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<sst xmlns="http://schemas.openxmlformats.org/spreadsheetml/2006/main" count="25" uniqueCount="25">
  <si>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</si>
  <si>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</si>
  <si>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</si>
  <si>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</si>
  <si>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</si>
  <si>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</si>
  <si>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</si>
  <si>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</si>
  <si>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</si>
  <si>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</si>
  <si>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</si>
  <si>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</si>
  <si>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</si>
  <si>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</si>
  <si>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</si>
  <si>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</si>
  <si>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</si>
  <si>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</si>
  <si>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</si>
  <si>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</si>
  <si>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</si>
  <si>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</si>
  <si>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</si>
  <si>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</si>
  <si>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 xml:space="preserve">2024-03-28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</si>
</sst>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4" sqref="A24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23</v>
      </c>
      <c r="B20" s="9" t="n">
        <v>2024</v>
      </c>
      <c r="C20" s="10" t="n">
        <v>3.3000000000000002E-2</v>
      </c>
      <c r="D20" s="10" t="s">
        <v>22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>
      <c r="A9" s="35" t="n">
        <v>1</v>
      </c>
      <c r="B9" s="36" t="n">
        <v>0.0350699999999999</v>
      </c>
      <c r="C9" s="12" t="n">
        <v>0.03007</v>
      </c>
      <c r="D9" s="13" t="n">
        <v>0.0400700000000001</v>
      </c>
      <c r="E9" s="13" t="n">
        <v>0.0206913</v>
      </c>
      <c r="F9" s="13" t="n">
        <v>0.0494486999999999</v>
      </c>
    </row>
    <row r="10">
      <c r="A10" s="35" t="n">
        <v>2</v>
      </c>
      <c r="B10" s="36" t="n">
        <v>0.0304812653779336</v>
      </c>
      <c r="C10" s="12" t="n">
        <v>0.0251894376133464</v>
      </c>
      <c r="D10" s="13" t="n">
        <v>0.0357746716351526</v>
      </c>
      <c r="E10" s="13" t="n">
        <v>0.0189244526121448</v>
      </c>
      <c r="F10" s="13" t="n">
        <v>0.042006437654327</v>
      </c>
    </row>
    <row r="11">
      <c r="A11" s="35" t="n">
        <v>3</v>
      </c>
      <c r="B11" s="36" t="n">
        <v>0.027937700179077</v>
      </c>
      <c r="C11" s="12" t="n">
        <v>0.022351311129805</v>
      </c>
      <c r="D11" s="13" t="n">
        <v>0.033528536928275</v>
      </c>
      <c r="E11" s="13" t="n">
        <v>0.0179237384545767</v>
      </c>
      <c r="F11" s="13" t="n">
        <v>0.0379029571635785</v>
      </c>
    </row>
    <row r="12">
      <c r="A12" s="35" t="n">
        <v>4</v>
      </c>
      <c r="B12" s="36" t="n">
        <v>0.0264101189700652</v>
      </c>
      <c r="C12" s="12" t="n">
        <v>0.020423585042916</v>
      </c>
      <c r="D12" s="13" t="n">
        <v>0.0324074980074032</v>
      </c>
      <c r="E12" s="13" t="n">
        <v>0.0177630973796861</v>
      </c>
      <c r="F12" s="13" t="n">
        <v>0.0349902901923875</v>
      </c>
    </row>
    <row r="13">
      <c r="A13" s="35" t="n">
        <v>5</v>
      </c>
      <c r="B13" s="36" t="n">
        <v>0.0255264839131923</v>
      </c>
      <c r="C13" s="12" t="n">
        <v>0.0193422430368921</v>
      </c>
      <c r="D13" s="13" t="n">
        <v>0.0317246923260361</v>
      </c>
      <c r="E13" s="13" t="n">
        <v>0.0174309018651249</v>
      </c>
      <c r="F13" s="13" t="n">
        <v>0.0335538620687685</v>
      </c>
    </row>
    <row r="14">
      <c r="A14" s="35" t="n">
        <v>6</v>
      </c>
      <c r="B14" s="36" t="n">
        <v>0.0250753405335919</v>
      </c>
      <c r="C14" s="12" t="n">
        <v>0.0186881496364708</v>
      </c>
      <c r="D14" s="13" t="n">
        <v>0.0314811846973713</v>
      </c>
      <c r="E14" s="13" t="n">
        <v>0.0176434025131147</v>
      </c>
      <c r="F14" s="13" t="n">
        <v>0.0324298953856161</v>
      </c>
    </row>
    <row r="15">
      <c r="A15" s="35" t="n">
        <v>7</v>
      </c>
      <c r="B15" s="36" t="n">
        <v>0.0248294692317754</v>
      </c>
      <c r="C15" s="12" t="n">
        <v>0.018340983862275</v>
      </c>
      <c r="D15" s="13" t="n">
        <v>0.0313382646016136</v>
      </c>
      <c r="E15" s="13" t="n">
        <v>0.0179882681546566</v>
      </c>
      <c r="F15" s="13" t="n">
        <v>0.0315846280300676</v>
      </c>
    </row>
    <row r="16">
      <c r="A16" s="35" t="n">
        <v>8</v>
      </c>
      <c r="B16" s="36" t="n">
        <v>0.0247397721416809</v>
      </c>
      <c r="C16" s="12" t="n">
        <v>0.018146612336104</v>
      </c>
      <c r="D16" s="13" t="n">
        <v>0.0313559804612729</v>
      </c>
      <c r="E16" s="13" t="n">
        <v>0.0181764242750042</v>
      </c>
      <c r="F16" s="13" t="n">
        <v>0.0312173120334178</v>
      </c>
    </row>
    <row r="17">
      <c r="A17" s="35" t="n">
        <v>9</v>
      </c>
      <c r="B17" s="36" t="n">
        <v>0.024777339783941</v>
      </c>
      <c r="C17" s="12" t="n">
        <v>0.0180759649099655</v>
      </c>
      <c r="D17" s="13" t="n">
        <v>0.0315055548825744</v>
      </c>
      <c r="E17" s="13" t="n">
        <v>0.0184589855249002</v>
      </c>
      <c r="F17" s="13" t="n">
        <v>0.03100890968486</v>
      </c>
    </row>
    <row r="18">
      <c r="A18" s="35" t="n">
        <v>10</v>
      </c>
      <c r="B18" s="36" t="n">
        <v>0.0248453278312302</v>
      </c>
      <c r="C18" s="12" t="n">
        <v>0.0180344470552645</v>
      </c>
      <c r="D18" s="13" t="n">
        <v>0.0316878158153231</v>
      </c>
      <c r="E18" s="13" t="n">
        <v>0.018768140410574</v>
      </c>
      <c r="F18" s="13" t="n">
        <v>0.0308330992923851</v>
      </c>
    </row>
    <row r="19">
      <c r="A19" s="35" t="n">
        <v>11</v>
      </c>
      <c r="B19" s="36" t="n">
        <v>0.0250503641943334</v>
      </c>
      <c r="C19" s="12" t="n">
        <v>0.0182377996697596</v>
      </c>
      <c r="D19" s="13" t="n">
        <v>0.0318961823003907</v>
      </c>
      <c r="E19" s="13" t="n">
        <v>0.0192516508901659</v>
      </c>
      <c r="F19" s="13" t="n">
        <v>0.0307562671008694</v>
      </c>
    </row>
    <row r="20">
      <c r="A20" s="35" t="n">
        <v>12</v>
      </c>
      <c r="B20" s="36" t="n">
        <v>0.0252702980197845</v>
      </c>
      <c r="C20" s="15" t="n">
        <v>0.018513090402668</v>
      </c>
      <c r="D20" s="13" t="n">
        <v>0.0320616832732634</v>
      </c>
      <c r="E20" s="13" t="n">
        <v>0.0197285719784732</v>
      </c>
      <c r="F20" s="13" t="n">
        <v>0.030717356270604</v>
      </c>
    </row>
    <row r="21">
      <c r="A21" s="35" t="n">
        <v>13</v>
      </c>
      <c r="B21" s="36" t="n">
        <v>0.0254663280624632</v>
      </c>
      <c r="C21" s="12" t="n">
        <v>0.0188096828989268</v>
      </c>
      <c r="D21" s="13" t="n">
        <v>0.0321575597328598</v>
      </c>
      <c r="E21" s="13" t="n">
        <v>0.0200968995524127</v>
      </c>
      <c r="F21" s="13" t="n">
        <v>0.0307441592672526</v>
      </c>
    </row>
    <row r="22">
      <c r="A22" s="35" t="n">
        <v>14</v>
      </c>
      <c r="B22" s="36" t="n">
        <v>0.0256805073574511</v>
      </c>
      <c r="C22" s="15" t="n">
        <v>0.0191584708162875</v>
      </c>
      <c r="D22" s="13" t="n">
        <v>0.0322369925540666</v>
      </c>
      <c r="E22" s="13" t="n">
        <v>0.0204880246499319</v>
      </c>
      <c r="F22" s="13" t="n">
        <v>0.0307843961367635</v>
      </c>
    </row>
    <row r="23">
      <c r="A23" s="35" t="n">
        <v>15</v>
      </c>
      <c r="B23" s="14" t="n">
        <v>0.0259091969677423</v>
      </c>
      <c r="C23" s="15" t="n">
        <v>0.0195489671797349</v>
      </c>
      <c r="D23" s="13" t="n">
        <v>0.0323032685320408</v>
      </c>
      <c r="E23" s="13" t="n">
        <v>0.020897366033261</v>
      </c>
      <c r="F23" s="13" t="n">
        <v>0.030835377886463</v>
      </c>
    </row>
    <row r="24">
      <c r="A24" s="35" t="n">
        <v>16</v>
      </c>
      <c r="B24" s="14" t="n">
        <v>0.026071519622489</v>
      </c>
      <c r="C24" s="15" t="n">
        <v>0.0199126413262958</v>
      </c>
      <c r="D24" s="13" t="n">
        <v>0.0322612217335543</v>
      </c>
      <c r="E24" s="13" t="n">
        <v>0.0212952200206586</v>
      </c>
      <c r="F24" s="13" t="n">
        <v>0.0307616947373504</v>
      </c>
    </row>
    <row r="25">
      <c r="A25" s="35" t="n">
        <v>17</v>
      </c>
      <c r="B25" s="14" t="n">
        <v>0.026267457380698</v>
      </c>
      <c r="C25" s="15" t="n">
        <v>0.0203227333957059</v>
      </c>
      <c r="D25" s="13" t="n">
        <v>0.0322402394072527</v>
      </c>
      <c r="E25" s="13" t="n">
        <v>0.0217132668225026</v>
      </c>
      <c r="F25" s="13" t="n">
        <v>0.0307360407305368</v>
      </c>
    </row>
    <row r="26">
      <c r="A26" s="35" t="n">
        <v>18</v>
      </c>
      <c r="B26" s="14" t="n">
        <v>0.0264913865158372</v>
      </c>
      <c r="C26" s="15" t="n">
        <v>0.0207714561808587</v>
      </c>
      <c r="D26" s="13" t="n">
        <v>0.0322368057396696</v>
      </c>
      <c r="E26" s="13" t="n">
        <v>0.0221481197923175</v>
      </c>
      <c r="F26" s="13" t="n">
        <v>0.0307503838590668</v>
      </c>
    </row>
    <row r="27">
      <c r="A27" s="35" t="n">
        <v>19</v>
      </c>
      <c r="B27" s="14" t="n">
        <v>0.0267388693548336</v>
      </c>
      <c r="C27" s="15" t="n">
        <v>0.0212526660220724</v>
      </c>
      <c r="D27" s="13" t="n">
        <v>0.032248145900063</v>
      </c>
      <c r="E27" s="13" t="n">
        <v>0.0225971060642007</v>
      </c>
      <c r="F27" s="13" t="n">
        <v>0.0307983873052431</v>
      </c>
    </row>
    <row r="28">
      <c r="A28" s="35" t="n">
        <v>20</v>
      </c>
      <c r="B28" s="14" t="n">
        <v>0.0270063572669395</v>
      </c>
      <c r="C28" s="15" t="n">
        <v>0.0217614509565724</v>
      </c>
      <c r="D28" s="13" t="n">
        <v>0.0322720406019972</v>
      </c>
      <c r="E28" s="13" t="n">
        <v>0.023058087925532</v>
      </c>
      <c r="F28" s="13" t="n">
        <v>0.0308749846363396</v>
      </c>
    </row>
    <row r="29">
      <c r="A29" s="35" t="n">
        <v>21</v>
      </c>
      <c r="B29" s="14" t="n">
        <v>0.0272909786485036</v>
      </c>
      <c r="C29" s="15" t="n">
        <v>0.0222938368020658</v>
      </c>
      <c r="D29" s="13" t="n">
        <v>0.0323066936998091</v>
      </c>
      <c r="E29" s="13" t="n">
        <v>0.0235293352756167</v>
      </c>
      <c r="F29" s="13" t="n">
        <v>0.0309760766473848</v>
      </c>
    </row>
    <row r="30">
      <c r="A30" s="35" t="n">
        <v>22</v>
      </c>
      <c r="B30" s="14" t="n">
        <v>0.0275497938072422</v>
      </c>
      <c r="C30" s="15" t="n">
        <v>0.0227780646478946</v>
      </c>
      <c r="D30" s="13" t="n">
        <v>0.0323381975254717</v>
      </c>
      <c r="E30" s="13" t="n">
        <v>0.0239579303204331</v>
      </c>
      <c r="F30" s="13" t="n">
        <v>0.0310679870782193</v>
      </c>
    </row>
    <row r="31">
      <c r="A31" s="35" t="n">
        <v>23</v>
      </c>
      <c r="B31" s="14" t="n">
        <v>0.0277861602467708</v>
      </c>
      <c r="C31" s="15" t="n">
        <v>0.0232203860352074</v>
      </c>
      <c r="D31" s="13" t="n">
        <v>0.0323669627276939</v>
      </c>
      <c r="E31" s="13" t="n">
        <v>0.0243494129691808</v>
      </c>
      <c r="F31" s="13" t="n">
        <v>0.0311519124536086</v>
      </c>
    </row>
    <row r="32">
      <c r="A32" s="35" t="n">
        <v>24</v>
      </c>
      <c r="B32" s="14" t="n">
        <v>0.0280028772462706</v>
      </c>
      <c r="C32" s="11" t="n">
        <v>0.0236260153486973</v>
      </c>
      <c r="D32" s="13" t="n">
        <v>0.0323933315338409</v>
      </c>
      <c r="E32" s="13" t="n">
        <v>0.0247084035458789</v>
      </c>
      <c r="F32" s="13" t="n">
        <v>0.031228850048753</v>
      </c>
    </row>
    <row r="33">
      <c r="A33" s="35" t="n">
        <v>25</v>
      </c>
      <c r="B33" s="14" t="n">
        <v>0.028202297244756</v>
      </c>
      <c r="C33" s="12" t="n">
        <v>0.0239993363352906</v>
      </c>
      <c r="D33" s="13" t="n">
        <v>0.0324175914303437</v>
      </c>
      <c r="E33" s="13" t="n">
        <v>0.0250387859915142</v>
      </c>
      <c r="F33" s="13" t="n">
        <v>0.0312996377063417</v>
      </c>
    </row>
    <row r="34">
      <c r="A34" s="35" t="n">
        <v>26</v>
      </c>
      <c r="B34" s="14" t="n">
        <v>0.0283864115790244</v>
      </c>
      <c r="C34" s="11" t="n">
        <v>0.0243440611666079</v>
      </c>
      <c r="D34" s="13" t="n">
        <v>0.0324399856869457</v>
      </c>
      <c r="E34" s="13" t="n">
        <v>0.0253438489470053</v>
      </c>
      <c r="F34" s="13" t="n">
        <v>0.0313649844723454</v>
      </c>
    </row>
    <row r="35">
      <c r="A35" s="35" t="n">
        <v>27</v>
      </c>
      <c r="B35" s="14" t="n">
        <v>0.0285569172099371</v>
      </c>
      <c r="C35" s="11" t="n">
        <v>0.0246633542983872</v>
      </c>
      <c r="D35" s="13" t="n">
        <v>0.0324607215428407</v>
      </c>
      <c r="E35" s="13" t="n">
        <v>0.0256263955973601</v>
      </c>
      <c r="F35" s="13" t="n">
        <v>0.0314254944290513</v>
      </c>
    </row>
    <row r="36">
      <c r="A36" s="35" t="n">
        <v>28</v>
      </c>
      <c r="B36" s="14" t="n">
        <v>0.0287152691800292</v>
      </c>
      <c r="C36" s="11" t="n">
        <v>0.024959929892961</v>
      </c>
      <c r="D36" s="13" t="n">
        <v>0.0324799766390784</v>
      </c>
      <c r="E36" s="13" t="n">
        <v>0.0258888300595619</v>
      </c>
      <c r="F36" s="13" t="n">
        <v>0.0314816854247817</v>
      </c>
    </row>
    <row r="37">
      <c r="A37" s="35" t="n">
        <v>29</v>
      </c>
      <c r="B37" s="14" t="n">
        <v>0.028862722239668</v>
      </c>
      <c r="C37" s="11" t="n">
        <v>0.0252361291618619</v>
      </c>
      <c r="D37" s="13" t="n">
        <v>0.0324979041204518</v>
      </c>
      <c r="E37" s="13" t="n">
        <v>0.0261332259570268</v>
      </c>
      <c r="F37" s="13" t="n">
        <v>0.0315340039312524</v>
      </c>
    </row>
    <row r="38">
      <c r="A38" s="35" t="n">
        <v>30</v>
      </c>
      <c r="B38" s="14" t="n">
        <v>0.0290003641641823</v>
      </c>
      <c r="C38" s="15" t="n">
        <v>0.0254939822966431</v>
      </c>
      <c r="D38" s="13" t="n">
        <v>0.0325146367172477</v>
      </c>
      <c r="E38" s="13" t="n">
        <v>0.0263613813236134</v>
      </c>
      <c r="F38" s="13" t="n">
        <v>0.0315828369315017</v>
      </c>
    </row>
    <row r="39">
      <c r="A39" s="35" t="n">
        <v>31</v>
      </c>
      <c r="B39" s="14" t="n">
        <v>0.0291291426346514</v>
      </c>
      <c r="C39" s="15" t="n">
        <v>0.025735258455629</v>
      </c>
      <c r="D39" s="13" t="n">
        <v>0.0325302900371593</v>
      </c>
      <c r="E39" s="13" t="n">
        <v>0.0265748629143678</v>
      </c>
      <c r="F39" s="13" t="n">
        <v>0.0316285215084584</v>
      </c>
    </row>
    <row r="40">
      <c r="A40" s="35" t="n">
        <v>32</v>
      </c>
      <c r="B40" s="14" t="n">
        <v>0.0292498870877427</v>
      </c>
      <c r="C40" s="11" t="n">
        <v>0.025961506410364</v>
      </c>
      <c r="D40" s="13" t="n">
        <v>0.0325449652401024</v>
      </c>
      <c r="E40" s="13" t="n">
        <v>0.0267750422332342</v>
      </c>
      <c r="F40" s="13" t="n">
        <v>0.0316713526368146</v>
      </c>
    </row>
    <row r="41">
      <c r="A41" s="35" t="n">
        <v>33</v>
      </c>
      <c r="B41" s="14" t="n">
        <v>0.029363326599873</v>
      </c>
      <c r="C41" s="11" t="n">
        <v>0.0261740878264258</v>
      </c>
      <c r="D41" s="13" t="n">
        <v>0.0325587512268044</v>
      </c>
      <c r="E41" s="13" t="n">
        <v>0.026963125029559</v>
      </c>
      <c r="F41" s="13" t="n">
        <v>0.031711589559076</v>
      </c>
    </row>
    <row r="42">
      <c r="A42" s="35" t="n">
        <v>34</v>
      </c>
      <c r="B42" s="14" t="n">
        <v>0.0294701046207584</v>
      </c>
      <c r="C42" s="11" t="n">
        <v>0.0263742046901454</v>
      </c>
      <c r="D42" s="13" t="n">
        <v>0.0325717264412531</v>
      </c>
      <c r="E42" s="13" t="n">
        <v>0.0271401756042016</v>
      </c>
      <c r="F42" s="13" t="n">
        <v>0.0317494610371107</v>
      </c>
    </row>
    <row r="43">
      <c r="A43" s="35" t="n">
        <v>35</v>
      </c>
      <c r="B43" s="14" t="n">
        <v>0.0295707911854248</v>
      </c>
      <c r="C43" s="11" t="n">
        <v>0.0265629220483725</v>
      </c>
      <c r="D43" s="13" t="n">
        <v>0.0325839603642142</v>
      </c>
      <c r="E43" s="13" t="n">
        <v>0.0273071369604467</v>
      </c>
      <c r="F43" s="13" t="n">
        <v>0.0317851697039626</v>
      </c>
    </row>
    <row r="44">
      <c r="A44" s="35" t="n">
        <v>36</v>
      </c>
      <c r="B44" s="14" t="n">
        <v>0.0296658930941787</v>
      </c>
      <c r="C44" s="11" t="n">
        <v>0.0267411869698506</v>
      </c>
      <c r="D44" s="13" t="n">
        <v>0.0325955147578809</v>
      </c>
      <c r="E44" s="13" t="n">
        <v>0.0274648476054926</v>
      </c>
      <c r="F44" s="13" t="n">
        <v>0.0318188956907774</v>
      </c>
    </row>
    <row r="45">
      <c r="A45" s="35" t="n">
        <v>37</v>
      </c>
      <c r="B45" s="14" t="n">
        <v>0.0297558624443763</v>
      </c>
      <c r="C45" s="11" t="n">
        <v>0.0269098444409062</v>
      </c>
      <c r="D45" s="13" t="n">
        <v>0.0326064447087249</v>
      </c>
      <c r="E45" s="13" t="n">
        <v>0.0276140556345217</v>
      </c>
      <c r="F45" s="13" t="n">
        <v>0.0318507996659061</v>
      </c>
    </row>
    <row r="46">
      <c r="A46" s="35" t="n">
        <v>38</v>
      </c>
      <c r="B46" s="14" t="n">
        <v>0.0298411038171389</v>
      </c>
      <c r="C46" s="11" t="n">
        <v>0.0270696507585522</v>
      </c>
      <c r="D46" s="13" t="n">
        <v>0.0326167995057174</v>
      </c>
      <c r="E46" s="13" t="n">
        <v>0.027755430596655</v>
      </c>
      <c r="F46" s="13" t="n">
        <v>0.0318810253944102</v>
      </c>
    </row>
    <row r="47">
      <c r="A47" s="35" t="n">
        <v>39</v>
      </c>
      <c r="B47" s="14" t="n">
        <v>0.0299219803600721</v>
      </c>
      <c r="C47" s="11" t="n">
        <v>0.0272212848689153</v>
      </c>
      <c r="D47" s="13" t="n">
        <v>0.0326266233834647</v>
      </c>
      <c r="E47" s="13" t="n">
        <v>0.0278895735399174</v>
      </c>
      <c r="F47" s="13" t="n">
        <v>0.0319097019040058</v>
      </c>
    </row>
    <row r="48">
      <c r="A48" s="35" t="n">
        <v>40</v>
      </c>
      <c r="B48" s="14" t="n">
        <v>0.0299988189589095</v>
      </c>
      <c r="C48" s="15" t="n">
        <v>0.0273653580095736</v>
      </c>
      <c r="D48" s="13" t="n">
        <v>0.0326359561538923</v>
      </c>
      <c r="E48" s="13" t="n">
        <v>0.0280170255531151</v>
      </c>
      <c r="F48" s="13" t="n">
        <v>0.0319369453262823</v>
      </c>
    </row>
    <row r="49">
      <c r="A49" s="35" t="n">
        <v>41</v>
      </c>
      <c r="B49" s="14" t="n">
        <v>0.0300719146534043</v>
      </c>
      <c r="C49" s="15" t="n">
        <v>0.0275024219445972</v>
      </c>
      <c r="D49" s="13" t="n">
        <v>0.0326448337455028</v>
      </c>
      <c r="E49" s="13" t="n">
        <v>0.0281382750606427</v>
      </c>
      <c r="F49" s="13" t="n">
        <v>0.0319628604686111</v>
      </c>
    </row>
    <row r="50">
      <c r="A50" s="35" t="n">
        <v>42</v>
      </c>
      <c r="B50" s="14" t="n">
        <v>0.0301415344232578</v>
      </c>
      <c r="C50" s="15" t="n">
        <v>0.0276329760262337</v>
      </c>
      <c r="D50" s="13" t="n">
        <v>0.0326532886656115</v>
      </c>
      <c r="E50" s="13" t="n">
        <v>0.0282537640775802</v>
      </c>
      <c r="F50" s="13" t="n">
        <v>0.031987542161604</v>
      </c>
    </row>
    <row r="51">
      <c r="A51" s="35" t="n">
        <v>43</v>
      </c>
      <c r="B51" s="14" t="n">
        <v>0.0302079204464931</v>
      </c>
      <c r="C51" s="15" t="n">
        <v>0.0277574732737567</v>
      </c>
      <c r="D51" s="13" t="n">
        <v>0.032661350398093</v>
      </c>
      <c r="E51" s="13" t="n">
        <v>0.0283638935939587</v>
      </c>
      <c r="F51" s="13" t="n">
        <v>0.0320110764186474</v>
      </c>
    </row>
    <row r="52">
      <c r="A52" s="35" t="n">
        <v>44</v>
      </c>
      <c r="B52" s="14" t="n">
        <v>0.0302712929140951</v>
      </c>
      <c r="C52" s="15" t="n">
        <v>0.0278763256254495</v>
      </c>
      <c r="D52" s="13" t="n">
        <v>0.0326690457468997</v>
      </c>
      <c r="E52" s="13" t="n">
        <v>0.0284690282264253</v>
      </c>
      <c r="F52" s="13" t="n">
        <v>0.0320335414373898</v>
      </c>
    </row>
    <row r="53">
      <c r="A53" s="35" t="n">
        <v>45</v>
      </c>
      <c r="B53" s="14" t="n">
        <v>0.0303318524698506</v>
      </c>
      <c r="C53" s="15" t="n">
        <v>0.0279899084920341</v>
      </c>
      <c r="D53" s="13" t="n">
        <v>0.0326763991337826</v>
      </c>
      <c r="E53" s="13" t="n">
        <v>0.0285695002510225</v>
      </c>
      <c r="F53" s="13" t="n">
        <v>0.0320550084677587</v>
      </c>
    </row>
    <row r="54">
      <c r="A54" s="35" t="n">
        <v>46</v>
      </c>
      <c r="B54" s="14" t="n">
        <v>0.0303897823323531</v>
      </c>
      <c r="C54" s="15" t="n">
        <v>0.0280985647175902</v>
      </c>
      <c r="D54" s="13" t="n">
        <v>0.0326834328571886</v>
      </c>
      <c r="E54" s="13" t="n">
        <v>0.0286656131110652</v>
      </c>
      <c r="F54" s="13" t="n">
        <v>0.0320755425668111</v>
      </c>
    </row>
    <row r="55">
      <c r="A55" s="35" t="n">
        <v>47</v>
      </c>
      <c r="B55" s="14" t="n">
        <v>0.0304452501464474</v>
      </c>
      <c r="C55" s="15" t="n">
        <v>0.0282026080360078</v>
      </c>
      <c r="D55" s="13" t="n">
        <v>0.032690167318109</v>
      </c>
      <c r="E55" s="13" t="n">
        <v>0.028757644478125</v>
      </c>
      <c r="F55" s="13" t="n">
        <v>0.0320952032572595</v>
      </c>
    </row>
    <row r="56">
      <c r="A56" s="35" t="n">
        <v>48</v>
      </c>
      <c r="B56" s="14" t="n">
        <v>0.0304984096035266</v>
      </c>
      <c r="C56" s="15" t="n">
        <v>0.0283023260963695</v>
      </c>
      <c r="D56" s="13" t="n">
        <v>0.0326966212177018</v>
      </c>
      <c r="E56" s="13" t="n">
        <v>0.0288458489311665</v>
      </c>
      <c r="F56" s="13" t="n">
        <v>0.032114045103719</v>
      </c>
    </row>
    <row r="57">
      <c r="A57" s="35" t="n">
        <v>49</v>
      </c>
      <c r="B57" s="14" t="n">
        <v>0.0305494018636594</v>
      </c>
      <c r="C57" s="15" t="n">
        <v>0.0283979831187091</v>
      </c>
      <c r="D57" s="13" t="n">
        <v>0.03270281173072</v>
      </c>
      <c r="E57" s="13" t="n">
        <v>0.0289304603082741</v>
      </c>
      <c r="F57" s="13" t="n">
        <v>0.0321321182184229</v>
      </c>
    </row>
    <row r="58">
      <c r="A58" s="35" t="n">
        <v>50</v>
      </c>
      <c r="B58" s="14" t="n">
        <v>0.0305983568072641</v>
      </c>
      <c r="C58" s="15" t="n">
        <v>0.0284898222317784</v>
      </c>
      <c r="D58" s="13" t="n">
        <v>0.0327087546581295</v>
      </c>
      <c r="E58" s="13" t="n">
        <v>0.02901169377672</v>
      </c>
      <c r="F58" s="13" t="n">
        <v>0.0321494687062776</v>
      </c>
    </row>
    <row r="59">
      <c r="A59" s="35" t="n">
        <v>51</v>
      </c>
      <c r="B59" s="36" t="n">
        <v>0.0306453941396916</v>
      </c>
      <c r="C59" s="12" t="n">
        <v>0.0285780675363732</v>
      </c>
      <c r="D59" s="13" t="n">
        <v>0.032714464561777</v>
      </c>
      <c r="E59" s="13" t="n">
        <v>0.0290897476599581</v>
      </c>
      <c r="F59" s="13" t="n">
        <v>0.0321661390575785</v>
      </c>
    </row>
    <row r="60">
      <c r="A60" s="35" t="n">
        <v>52</v>
      </c>
      <c r="B60" s="36" t="n">
        <v>0.0306906243685019</v>
      </c>
      <c r="C60" s="12" t="n">
        <v>0.0286629259310875</v>
      </c>
      <c r="D60" s="13" t="n">
        <v>0.0327199548835178</v>
      </c>
      <c r="E60" s="13" t="n">
        <v>0.0291648050542033</v>
      </c>
      <c r="F60" s="13" t="n">
        <v>0.0321821684954322</v>
      </c>
    </row>
    <row r="61">
      <c r="A61" s="35" t="n">
        <v>53</v>
      </c>
      <c r="B61" s="36" t="n">
        <v>0.030734149670226</v>
      </c>
      <c r="C61" s="12" t="n">
        <v>0.028744588731805</v>
      </c>
      <c r="D61" s="12" t="n">
        <v>0.0327252380508634</v>
      </c>
      <c r="E61" s="13" t="n">
        <v>0.0292370352623366</v>
      </c>
      <c r="F61" s="13" t="n">
        <v>0.0321975932838605</v>
      </c>
    </row>
    <row r="62">
      <c r="A62" s="35" t="n">
        <v>54</v>
      </c>
      <c r="B62" s="14" t="n">
        <v>0.0307760646609259</v>
      </c>
      <c r="C62" s="15" t="n">
        <v>0.0288232331116138</v>
      </c>
      <c r="D62" s="13" t="n">
        <v>0.0327303255708891</v>
      </c>
      <c r="E62" s="13" t="n">
        <v>0.0293065950687739</v>
      </c>
      <c r="F62" s="13" t="n">
        <v>0.0322124470016867</v>
      </c>
    </row>
    <row r="63">
      <c r="A63" s="35" t="n">
        <v>55</v>
      </c>
      <c r="B63" s="36" t="n">
        <v>0.0308164570827807</v>
      </c>
      <c r="C63" s="15" t="n">
        <v>0.0288990233839512</v>
      </c>
      <c r="D63" s="13" t="n">
        <v>0.0327352281138986</v>
      </c>
      <c r="E63" s="13" t="n">
        <v>0.0293736298755041</v>
      </c>
      <c r="F63" s="13" t="n">
        <v>0.0322267607865521</v>
      </c>
    </row>
    <row r="64">
      <c r="A64" s="35" t="n">
        <v>56</v>
      </c>
      <c r="B64" s="14" t="n">
        <v>0.0308554084171893</v>
      </c>
      <c r="C64" s="15" t="n">
        <v>0.0289721121485405</v>
      </c>
      <c r="D64" s="13" t="n">
        <v>0.0327399555881276</v>
      </c>
      <c r="E64" s="13" t="n">
        <v>0.0294382747166182</v>
      </c>
      <c r="F64" s="13" t="n">
        <v>0.0322405635527987</v>
      </c>
    </row>
    <row r="65">
      <c r="A65" s="35" t="n">
        <v>57</v>
      </c>
      <c r="B65" s="14" t="n">
        <v>0.0308929944333987</v>
      </c>
      <c r="C65" s="15" t="n">
        <v>0.0290426413169327</v>
      </c>
      <c r="D65" s="13" t="n">
        <v>0.032744517206583</v>
      </c>
      <c r="E65" s="13" t="n">
        <v>0.0295006551662276</v>
      </c>
      <c r="F65" s="13" t="n">
        <v>0.0322538821864256</v>
      </c>
    </row>
    <row r="66">
      <c r="A66" s="35" t="n">
        <v>58</v>
      </c>
      <c r="B66" s="14" t="n">
        <v>0.0309292856804375</v>
      </c>
      <c r="C66" s="15" t="n">
        <v>0.0291107430321593</v>
      </c>
      <c r="D66" s="13" t="n">
        <v>0.0327489215469685</v>
      </c>
      <c r="E66" s="13" t="n">
        <v>0.0295608881526184</v>
      </c>
      <c r="F66" s="13" t="n">
        <v>0.032266741719883</v>
      </c>
    </row>
    <row r="67">
      <c r="A67" s="35" t="n">
        <v>59</v>
      </c>
      <c r="B67" s="14" t="n">
        <v>0.03096434792907</v>
      </c>
      <c r="C67" s="15" t="n">
        <v>0.0291765404950357</v>
      </c>
      <c r="D67" s="13" t="n">
        <v>0.0327531766055191</v>
      </c>
      <c r="E67" s="13" t="n">
        <v>0.0296190826897449</v>
      </c>
      <c r="F67" s="13" t="n">
        <v>0.032279165489099</v>
      </c>
    </row>
    <row r="68">
      <c r="A68" s="35" t="n">
        <v>60</v>
      </c>
      <c r="B68" s="36" t="n">
        <v>0.0309982425695983</v>
      </c>
      <c r="C68" s="15" t="n">
        <v>0.0292401487079836</v>
      </c>
      <c r="D68" s="13" t="n">
        <v>0.0327572898454491</v>
      </c>
      <c r="E68" s="13" t="n">
        <v>0.0296753405356915</v>
      </c>
      <c r="F68" s="13" t="n">
        <v>0.0322911752748065</v>
      </c>
    </row>
    <row r="69">
      <c r="A69" s="35" t="n">
        <v>61</v>
      </c>
      <c r="B69" s="14" t="n">
        <v>0.0310310269705738</v>
      </c>
      <c r="C69" s="15" t="n">
        <v>0.0293016751458235</v>
      </c>
      <c r="D69" s="13" t="n">
        <v>0.0327612682406386</v>
      </c>
      <c r="E69" s="13" t="n">
        <v>0.0297297567864734</v>
      </c>
      <c r="F69" s="13" t="n">
        <v>0.0323027914299763</v>
      </c>
    </row>
    <row r="70">
      <c r="A70" s="35" t="n">
        <v>62</v>
      </c>
      <c r="B70" s="14" t="n">
        <v>0.0310627548028271</v>
      </c>
      <c r="C70" s="15" t="n">
        <v>0.0293612203617661</v>
      </c>
      <c r="D70" s="13" t="n">
        <v>0.0327651183150917</v>
      </c>
      <c r="E70" s="13" t="n">
        <v>0.0297824204124586</v>
      </c>
      <c r="F70" s="13" t="n">
        <v>0.0323140329949203</v>
      </c>
    </row>
    <row r="71">
      <c r="A71" s="35" t="n">
        <v>63</v>
      </c>
      <c r="B71" s="14" t="n">
        <v>0.0310934763326669</v>
      </c>
      <c r="C71" s="15" t="n">
        <v>0.0294188785357912</v>
      </c>
      <c r="D71" s="13" t="n">
        <v>0.0327688461786355</v>
      </c>
      <c r="E71" s="13" t="n">
        <v>0.0298334147437849</v>
      </c>
      <c r="F71" s="13" t="n">
        <v>0.0323249178014375</v>
      </c>
    </row>
    <row r="72">
      <c r="A72" s="35" t="n">
        <v>64</v>
      </c>
      <c r="B72" s="14" t="n">
        <v>0.0311232386876159</v>
      </c>
      <c r="C72" s="15" t="n">
        <v>0.0294747379717026</v>
      </c>
      <c r="D72" s="13" t="n">
        <v>0.0327724575592756</v>
      </c>
      <c r="E72" s="13" t="n">
        <v>0.0298828179103343</v>
      </c>
      <c r="F72" s="13" t="n">
        <v>0.0323354625671974</v>
      </c>
    </row>
    <row r="73">
      <c r="A73" s="16" t="n">
        <v>65</v>
      </c>
      <c r="B73" s="13" t="n">
        <v>0.0311520860976393</v>
      </c>
      <c r="C73" s="15" t="n">
        <v>0.029528881548381</v>
      </c>
      <c r="D73" s="13" t="n">
        <v>0.0327759578325626</v>
      </c>
      <c r="E73" s="13" t="n">
        <v>0.0299307032411578</v>
      </c>
      <c r="F73" s="13" t="n">
        <v>0.0323456829814164</v>
      </c>
    </row>
    <row r="74">
      <c r="A74" s="35" t="n">
        <v>66</v>
      </c>
      <c r="B74" s="17" t="n">
        <v>0.0311800601144636</v>
      </c>
      <c r="C74" s="15" t="n">
        <v>0.029581387130079</v>
      </c>
      <c r="D74" s="13" t="n">
        <v>0.0327793520482915</v>
      </c>
      <c r="E74" s="13" t="n">
        <v>0.0299771396276398</v>
      </c>
      <c r="F74" s="13" t="n">
        <v>0.0323555937827458</v>
      </c>
    </row>
    <row r="75">
      <c r="A75" s="35" t="n">
        <v>67</v>
      </c>
      <c r="B75" s="36" t="n">
        <v>0.0312071998112706</v>
      </c>
      <c r="C75" s="12" t="n">
        <v>0.0296323279400368</v>
      </c>
      <c r="D75" s="13" t="n">
        <v>0.0327826449548085</v>
      </c>
      <c r="E75" s="13" t="n">
        <v>0.0300221918541894</v>
      </c>
      <c r="F75" s="13" t="n">
        <v>0.0323652088301878</v>
      </c>
    </row>
    <row r="76">
      <c r="A76" s="35" t="n">
        <v>68</v>
      </c>
      <c r="B76" s="36" t="n">
        <v>0.0312335419647887</v>
      </c>
      <c r="C76" s="12" t="n">
        <v>0.0296817729011813</v>
      </c>
      <c r="D76" s="13" t="n">
        <v>0.0327858410211743</v>
      </c>
      <c r="E76" s="13" t="n">
        <v>0.0300659208997938</v>
      </c>
      <c r="F76" s="13" t="n">
        <v>0.0323745411677563</v>
      </c>
    </row>
    <row r="77">
      <c r="A77" s="35" t="n">
        <v>69</v>
      </c>
      <c r="B77" s="36" t="n">
        <v>0.0312591212215598</v>
      </c>
      <c r="C77" s="12" t="n">
        <v>0.0297297869472501</v>
      </c>
      <c r="D77" s="13" t="n">
        <v>0.0327889444573999</v>
      </c>
      <c r="E77" s="13" t="n">
        <v>0.0301083842133851</v>
      </c>
      <c r="F77" s="13" t="n">
        <v>0.0323836030835163</v>
      </c>
    </row>
    <row r="78">
      <c r="A78" s="35" t="n">
        <v>70</v>
      </c>
      <c r="B78" s="36" t="n">
        <v>0.0312839702499714</v>
      </c>
      <c r="C78" s="12" t="n">
        <v>0.0297764313072857</v>
      </c>
      <c r="D78" s="13" t="n">
        <v>0.0327919592329489</v>
      </c>
      <c r="E78" s="13" t="n">
        <v>0.0301496359656404</v>
      </c>
      <c r="F78" s="13" t="n">
        <v>0.0323924061635641</v>
      </c>
    </row>
    <row r="79">
      <c r="A79" s="35" t="n">
        <v>71</v>
      </c>
      <c r="B79" s="36" t="n">
        <v>0.0313081198794469</v>
      </c>
      <c r="C79" s="12" t="n">
        <v>0.029821763766128</v>
      </c>
      <c r="D79" s="13" t="n">
        <v>0.0327948890936749</v>
      </c>
      <c r="E79" s="13" t="n">
        <v>0.0301897272795275</v>
      </c>
      <c r="F79" s="13" t="n">
        <v>0.0324009613414473</v>
      </c>
    </row>
    <row r="80">
      <c r="A80" s="35" t="n">
        <v>72</v>
      </c>
      <c r="B80" s="36" t="n">
        <v>0.0313315992280496</v>
      </c>
      <c r="C80" s="12" t="n">
        <v>0.0298658389032309</v>
      </c>
      <c r="D80" s="13" t="n">
        <v>0.0327977375773492</v>
      </c>
      <c r="E80" s="13" t="n">
        <v>0.0302287064416686</v>
      </c>
      <c r="F80" s="13" t="n">
        <v>0.0324092789434687</v>
      </c>
    </row>
    <row r="81">
      <c r="A81" s="35" t="n">
        <v>73</v>
      </c>
      <c r="B81" s="36" t="n">
        <v>0.031354435819605</v>
      </c>
      <c r="C81" s="12" t="n">
        <v>0.0299087083118796</v>
      </c>
      <c r="D81" s="13" t="n">
        <v>0.032800508027911</v>
      </c>
      <c r="E81" s="13" t="n">
        <v>0.0302666190963516</v>
      </c>
      <c r="F81" s="13" t="n">
        <v>0.0324173687302651</v>
      </c>
    </row>
    <row r="82">
      <c r="A82" s="35" t="n">
        <v>74</v>
      </c>
      <c r="B82" s="36" t="n">
        <v>0.0313766556913342</v>
      </c>
      <c r="C82" s="12" t="n">
        <v>0.0299504208006598</v>
      </c>
      <c r="D82" s="13" t="n">
        <v>0.0328032036085639</v>
      </c>
      <c r="E82" s="13" t="n">
        <v>0.0303035084238337</v>
      </c>
      <c r="F82" s="13" t="n">
        <v>0.0324252399350187</v>
      </c>
    </row>
    <row r="83">
      <c r="A83" s="35" t="n">
        <v>75</v>
      </c>
      <c r="B83" s="36" t="n">
        <v>0.031398283492885</v>
      </c>
      <c r="C83" s="12" t="n">
        <v>0.0299910225788336</v>
      </c>
      <c r="D83" s="13" t="n">
        <v>0.0328058273138223</v>
      </c>
      <c r="E83" s="13" t="n">
        <v>0.0303394153043965</v>
      </c>
      <c r="F83" s="13" t="n">
        <v>0.0324329012986102</v>
      </c>
    </row>
    <row r="84">
      <c r="A84" s="35" t="n">
        <v>76</v>
      </c>
      <c r="B84" s="36" t="n">
        <v>0.0314193425775495</v>
      </c>
      <c r="C84" s="12" t="n">
        <v>0.0300305574271009</v>
      </c>
      <c r="D84" s="13" t="n">
        <v>0.0328083819806102</v>
      </c>
      <c r="E84" s="13" t="n">
        <v>0.030374378469469</v>
      </c>
      <c r="F84" s="13" t="n">
        <v>0.0324403611019988</v>
      </c>
    </row>
    <row r="85">
      <c r="A85" s="35" t="n">
        <v>77</v>
      </c>
      <c r="B85" s="36" t="n">
        <v>0.0314398550863786</v>
      </c>
      <c r="C85" s="12" t="n">
        <v>0.0300690668550738</v>
      </c>
      <c r="D85" s="13" t="n">
        <v>0.0328108702984913</v>
      </c>
      <c r="E85" s="13" t="n">
        <v>0.0304084346409865</v>
      </c>
      <c r="F85" s="13" t="n">
        <v>0.032447627196079</v>
      </c>
    </row>
    <row r="86">
      <c r="A86" s="35" t="n">
        <v>78</v>
      </c>
      <c r="B86" s="36" t="n">
        <v>0.0314598420258321</v>
      </c>
      <c r="C86" s="12" t="n">
        <v>0.0301065902466546</v>
      </c>
      <c r="D86" s="13" t="n">
        <v>0.0328132948191164</v>
      </c>
      <c r="E86" s="13" t="n">
        <v>0.0304416186600456</v>
      </c>
      <c r="F86" s="13" t="n">
        <v>0.032454707029242</v>
      </c>
    </row>
    <row r="87">
      <c r="A87" s="35" t="n">
        <v>79</v>
      </c>
      <c r="B87" s="36" t="n">
        <v>0.0314793233395361</v>
      </c>
      <c r="C87" s="12" t="n">
        <v>0.0301431649943884</v>
      </c>
      <c r="D87" s="13" t="n">
        <v>0.0328156579649497</v>
      </c>
      <c r="E87" s="13" t="n">
        <v>0.0304739636057976</v>
      </c>
      <c r="F87" s="13" t="n">
        <v>0.032461607672843</v>
      </c>
    </row>
    <row r="88">
      <c r="A88" s="35" t="n">
        <v>80</v>
      </c>
      <c r="B88" s="36" t="n">
        <v>0.0314983179746604</v>
      </c>
      <c r="C88" s="12" t="n">
        <v>0.0301788266237515</v>
      </c>
      <c r="D88" s="13" t="n">
        <v>0.032817962037343</v>
      </c>
      <c r="E88" s="13" t="n">
        <v>0.0305055009054382</v>
      </c>
      <c r="F88" s="13" t="n">
        <v>0.0324683358447608</v>
      </c>
    </row>
    <row r="89">
      <c r="A89" s="35" t="n">
        <v>81</v>
      </c>
      <c r="B89" s="36" t="n">
        <v>0.0315168439433851</v>
      </c>
      <c r="C89" s="12" t="n">
        <v>0.0302136089082474</v>
      </c>
      <c r="D89" s="13" t="n">
        <v>0.0328202092240113</v>
      </c>
      <c r="E89" s="13" t="n">
        <v>0.0305362604360566</v>
      </c>
      <c r="F89" s="13" t="n">
        <v>0.0324748979312113</v>
      </c>
    </row>
    <row r="90">
      <c r="A90" s="35" t="n">
        <v>82</v>
      </c>
      <c r="B90" s="36" t="n">
        <v>0.0315349183798708</v>
      </c>
      <c r="C90" s="12" t="n">
        <v>0.0302475439760916</v>
      </c>
      <c r="D90" s="13" t="n">
        <v>0.0328224016059606</v>
      </c>
      <c r="E90" s="13" t="n">
        <v>0.0305662706190437</v>
      </c>
      <c r="F90" s="13" t="n">
        <v>0.0324813000069664</v>
      </c>
    </row>
    <row r="91">
      <c r="A91" s="35" t="n">
        <v>83</v>
      </c>
      <c r="B91" s="36" t="n">
        <v>0.031552557593115</v>
      </c>
      <c r="C91" s="12" t="n">
        <v>0.0302806624091945</v>
      </c>
      <c r="D91" s="13" t="n">
        <v>0.0328245411639161</v>
      </c>
      <c r="E91" s="13" t="n">
        <v>0.0305955585076818</v>
      </c>
      <c r="F91" s="13" t="n">
        <v>0.0324875478541096</v>
      </c>
    </row>
    <row r="92">
      <c r="A92" s="35" t="n">
        <v>84</v>
      </c>
      <c r="B92" s="36" t="n">
        <v>0.0315697771160346</v>
      </c>
      <c r="C92" s="12" t="n">
        <v>0.0303129933350832</v>
      </c>
      <c r="D92" s="13" t="n">
        <v>0.0328266297842907</v>
      </c>
      <c r="E92" s="13" t="n">
        <v>0.0306241498684865</v>
      </c>
      <c r="F92" s="13" t="n">
        <v>0.0324936469794557</v>
      </c>
    </row>
    <row r="93">
      <c r="A93" s="35" t="n">
        <v>85</v>
      </c>
      <c r="B93" s="36" t="n">
        <v>0.0315865917510858</v>
      </c>
      <c r="C93" s="12" t="n">
        <v>0.0303445645123435</v>
      </c>
      <c r="D93" s="13" t="n">
        <v>0.0328286692647324</v>
      </c>
      <c r="E93" s="13" t="n">
        <v>0.0306520692568115</v>
      </c>
      <c r="F93" s="13" t="n">
        <v>0.0324996026307374</v>
      </c>
    </row>
    <row r="94">
      <c r="A94" s="35" t="n">
        <v>86</v>
      </c>
      <c r="B94" s="36" t="n">
        <v>0.0316030156127052</v>
      </c>
      <c r="C94" s="12" t="n">
        <v>0.0303754024101073</v>
      </c>
      <c r="D94" s="13" t="n">
        <v>0.0328306613192844</v>
      </c>
      <c r="E94" s="13" t="n">
        <v>0.030679340087187</v>
      </c>
      <c r="F94" s="13" t="n">
        <v>0.0325054198116652</v>
      </c>
    </row>
    <row r="95">
      <c r="A95" s="35" t="n">
        <v>87</v>
      </c>
      <c r="B95" s="36" t="n">
        <v>0.0316190621668235</v>
      </c>
      <c r="C95" s="12" t="n">
        <v>0.0304055322820671</v>
      </c>
      <c r="D95" s="13" t="n">
        <v>0.0328326075831893</v>
      </c>
      <c r="E95" s="13" t="n">
        <v>0.0307059846988105</v>
      </c>
      <c r="F95" s="13" t="n">
        <v>0.0325111032959486</v>
      </c>
    </row>
    <row r="96">
      <c r="A96" s="35" t="n">
        <v>88</v>
      </c>
      <c r="B96" s="36" t="n">
        <v>0.031634744267689</v>
      </c>
      <c r="C96" s="12" t="n">
        <v>0.0304349782354485</v>
      </c>
      <c r="D96" s="13" t="n">
        <v>0.0328345096173672</v>
      </c>
      <c r="E96" s="13" t="n">
        <v>0.0307320244165781</v>
      </c>
      <c r="F96" s="13" t="n">
        <v>0.0325166576403615</v>
      </c>
    </row>
    <row r="97">
      <c r="A97" s="35" t="n">
        <v>89</v>
      </c>
      <c r="B97" s="36" t="n">
        <v>0.0316500741922086</v>
      </c>
      <c r="C97" s="15" t="n">
        <v>0.0304637632953386</v>
      </c>
      <c r="D97" s="13" t="n">
        <v>0.0328363689125895</v>
      </c>
      <c r="E97" s="13" t="n">
        <v>0.0307574796080057</v>
      </c>
      <c r="F97" s="13" t="n">
        <v>0.0325220871969256</v>
      </c>
    </row>
    <row r="98">
      <c r="A98" s="35" t="n">
        <v>90</v>
      </c>
      <c r="B98" s="36" t="n">
        <v>0.0316650636720019</v>
      </c>
      <c r="C98" s="12" t="n">
        <v>0.0304919094647329</v>
      </c>
      <c r="D98" s="13" t="n">
        <v>0.0328381868933765</v>
      </c>
      <c r="E98" s="13" t="n">
        <v>0.0307823697363601</v>
      </c>
      <c r="F98" s="13" t="n">
        <v>0.0325273961242842</v>
      </c>
    </row>
    <row r="99">
      <c r="A99" s="35" t="n">
        <v>91</v>
      </c>
      <c r="B99" s="36" t="n">
        <v>0.0316797239233428</v>
      </c>
      <c r="C99" s="12" t="n">
        <v>0.030519437780625</v>
      </c>
      <c r="D99" s="13" t="n">
        <v>0.0328399649216371</v>
      </c>
      <c r="E99" s="13" t="n">
        <v>0.0308067134102896</v>
      </c>
      <c r="F99" s="13" t="n">
        <v>0.0325325883983243</v>
      </c>
    </row>
    <row r="100">
      <c r="A100" s="35" t="n">
        <v>92</v>
      </c>
      <c r="B100" s="36" t="n">
        <v>0.0316940656751501</v>
      </c>
      <c r="C100" s="12" t="n">
        <v>0.030546368366446</v>
      </c>
      <c r="D100" s="13" t="n">
        <v>0.0328417043000713</v>
      </c>
      <c r="E100" s="13" t="n">
        <v>0.0308305284302217</v>
      </c>
      <c r="F100" s="13" t="n">
        <v>0.032537667822107</v>
      </c>
    </row>
    <row r="101">
      <c r="A101" s="35" t="n">
        <v>93</v>
      </c>
      <c r="B101" s="36" t="n">
        <v>0.0317080991951717</v>
      </c>
      <c r="C101" s="12" t="n">
        <v>0.0305727204811215</v>
      </c>
      <c r="D101" s="13" t="n">
        <v>0.0328434062753529</v>
      </c>
      <c r="E101" s="13" t="n">
        <v>0.0308538318317715</v>
      </c>
      <c r="F101" s="13" t="n">
        <v>0.032542638035157</v>
      </c>
    </row>
    <row r="102">
      <c r="A102" s="35" t="n">
        <v>94</v>
      </c>
      <c r="B102" s="36" t="n">
        <v>0.0317218343145018</v>
      </c>
      <c r="C102" s="12" t="n">
        <v>0.0305985125650028</v>
      </c>
      <c r="D102" s="13" t="n">
        <v>0.0328450720411104</v>
      </c>
      <c r="E102" s="13" t="n">
        <v>0.03087663992638</v>
      </c>
      <c r="F102" s="13" t="n">
        <v>0.0325475025221595</v>
      </c>
    </row>
    <row r="103">
      <c r="A103" s="35" t="n">
        <v>95</v>
      </c>
      <c r="B103" s="36" t="n">
        <v>0.0317352804505464</v>
      </c>
      <c r="C103" s="12" t="n">
        <v>0.0306237622829002</v>
      </c>
      <c r="D103" s="13" t="n">
        <v>0.0328467027407173</v>
      </c>
      <c r="E103" s="13" t="n">
        <v>0.0308989683393905</v>
      </c>
      <c r="F103" s="13" t="n">
        <v>0.0325522646211083</v>
      </c>
    </row>
    <row r="104">
      <c r="A104" s="35" t="n">
        <v>96</v>
      </c>
      <c r="B104" s="36" t="n">
        <v>0.0317484466285582</v>
      </c>
      <c r="C104" s="12" t="n">
        <v>0.0306484865644299</v>
      </c>
      <c r="D104" s="13" t="n">
        <v>0.0328482994699104</v>
      </c>
      <c r="E104" s="13" t="n">
        <v>0.0309208320457468</v>
      </c>
      <c r="F104" s="13" t="n">
        <v>0.0325569275309432</v>
      </c>
    </row>
    <row r="105">
      <c r="A105" s="35" t="n">
        <v>97</v>
      </c>
      <c r="B105" s="36" t="n">
        <v>0.0317613415018376</v>
      </c>
      <c r="C105" s="12" t="n">
        <v>0.0306727016418671</v>
      </c>
      <c r="D105" s="13" t="n">
        <v>0.0328498632792449</v>
      </c>
      <c r="E105" s="13" t="n">
        <v>0.0309422454034853</v>
      </c>
      <c r="F105" s="13" t="n">
        <v>0.032561494318718</v>
      </c>
    </row>
    <row r="106">
      <c r="A106" s="35" t="n">
        <v>98</v>
      </c>
      <c r="B106" s="36" t="n">
        <v>0.0317739733706992</v>
      </c>
      <c r="C106" s="12" t="n">
        <v>0.0306964230856854</v>
      </c>
      <c r="D106" s="13" t="n">
        <v>0.0328513951763989</v>
      </c>
      <c r="E106" s="13" t="n">
        <v>0.030963222185179</v>
      </c>
      <c r="F106" s="13" t="n">
        <v>0.0325659679263262</v>
      </c>
    </row>
    <row r="107">
      <c r="A107" s="35" t="n">
        <v>99</v>
      </c>
      <c r="B107" s="36" t="n">
        <v>0.031786350200288</v>
      </c>
      <c r="C107" s="12" t="n">
        <v>0.0307196658379447</v>
      </c>
      <c r="D107" s="13" t="n">
        <v>0.0328528961283392</v>
      </c>
      <c r="E107" s="13" t="n">
        <v>0.0309837756074769</v>
      </c>
      <c r="F107" s="13" t="n">
        <v>0.0325703511768216</v>
      </c>
    </row>
    <row r="108">
      <c r="A108" s="35" t="n">
        <v>100</v>
      </c>
      <c r="B108" s="36" t="n">
        <v>0.0317984796373292</v>
      </c>
      <c r="C108" s="12" t="n">
        <v>0.0307424442436757</v>
      </c>
      <c r="D108" s="13" t="n">
        <v>0.032854367063357</v>
      </c>
      <c r="E108" s="13" t="n">
        <v>0.0310039183588739</v>
      </c>
      <c r="F108" s="13" t="n">
        <v>0.0325746467803596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ht="12.75" customHeight="1">
      <c r="A9" s="35" t="n">
        <v>1</v>
      </c>
      <c r="B9" s="36" t="n">
        <v>0.0350699999999999</v>
      </c>
      <c r="C9" s="12" t="n">
        <v>0.03007</v>
      </c>
      <c r="D9" s="13" t="n">
        <v>0.0400700000000001</v>
      </c>
      <c r="E9" s="13" t="n">
        <v>0.0206913</v>
      </c>
      <c r="F9" s="13" t="n">
        <v>0.0494486999999999</v>
      </c>
    </row>
    <row r="10" ht="12.75" customHeight="1">
      <c r="A10" s="35" t="n">
        <v>2</v>
      </c>
      <c r="B10" s="36" t="n">
        <v>0.0304812653779336</v>
      </c>
      <c r="C10" s="12" t="n">
        <v>0.0251894376133464</v>
      </c>
      <c r="D10" s="13" t="n">
        <v>0.0357746716351526</v>
      </c>
      <c r="E10" s="13" t="n">
        <v>0.0189244526121448</v>
      </c>
      <c r="F10" s="13" t="n">
        <v>0.042006437654327</v>
      </c>
    </row>
    <row r="11" ht="12.75" customHeight="1">
      <c r="A11" s="35" t="n">
        <v>3</v>
      </c>
      <c r="B11" s="36" t="n">
        <v>0.027937700179077</v>
      </c>
      <c r="C11" s="12" t="n">
        <v>0.022351311129805</v>
      </c>
      <c r="D11" s="13" t="n">
        <v>0.033528536928275</v>
      </c>
      <c r="E11" s="13" t="n">
        <v>0.0179237384545767</v>
      </c>
      <c r="F11" s="13" t="n">
        <v>0.0379029571635785</v>
      </c>
    </row>
    <row r="12" ht="12.75" customHeight="1">
      <c r="A12" s="35" t="n">
        <v>4</v>
      </c>
      <c r="B12" s="36" t="n">
        <v>0.0264101189700652</v>
      </c>
      <c r="C12" s="12" t="n">
        <v>0.020423585042916</v>
      </c>
      <c r="D12" s="13" t="n">
        <v>0.0324074980074032</v>
      </c>
      <c r="E12" s="13" t="n">
        <v>0.0177630973796861</v>
      </c>
      <c r="F12" s="13" t="n">
        <v>0.0349902901923875</v>
      </c>
    </row>
    <row r="13" ht="12.75" customHeight="1">
      <c r="A13" s="35" t="n">
        <v>5</v>
      </c>
      <c r="B13" s="36" t="n">
        <v>0.0255264839131923</v>
      </c>
      <c r="C13" s="12" t="n">
        <v>0.0193422430368921</v>
      </c>
      <c r="D13" s="13" t="n">
        <v>0.0317246923260361</v>
      </c>
      <c r="E13" s="13" t="n">
        <v>0.0174309018651249</v>
      </c>
      <c r="F13" s="13" t="n">
        <v>0.0335538620687685</v>
      </c>
    </row>
    <row r="14" ht="12.75" customHeight="1">
      <c r="A14" s="35" t="n">
        <v>6</v>
      </c>
      <c r="B14" s="36" t="n">
        <v>0.0250753405335919</v>
      </c>
      <c r="C14" s="12" t="n">
        <v>0.0186881496364708</v>
      </c>
      <c r="D14" s="13" t="n">
        <v>0.0314811846973713</v>
      </c>
      <c r="E14" s="13" t="n">
        <v>0.0176434025131147</v>
      </c>
      <c r="F14" s="13" t="n">
        <v>0.0324298953856161</v>
      </c>
    </row>
    <row r="15" ht="12.75" customHeight="1">
      <c r="A15" s="35" t="n">
        <v>7</v>
      </c>
      <c r="B15" s="36" t="n">
        <v>0.0248294692317754</v>
      </c>
      <c r="C15" s="12" t="n">
        <v>0.018340983862275</v>
      </c>
      <c r="D15" s="13" t="n">
        <v>0.0313382646016136</v>
      </c>
      <c r="E15" s="13" t="n">
        <v>0.0179882681546566</v>
      </c>
      <c r="F15" s="13" t="n">
        <v>0.0315846280300676</v>
      </c>
    </row>
    <row r="16" ht="12.75" customHeight="1">
      <c r="A16" s="35" t="n">
        <v>8</v>
      </c>
      <c r="B16" s="36" t="n">
        <v>0.0247397721416809</v>
      </c>
      <c r="C16" s="12" t="n">
        <v>0.018146612336104</v>
      </c>
      <c r="D16" s="13" t="n">
        <v>0.0313559804612729</v>
      </c>
      <c r="E16" s="13" t="n">
        <v>0.0181764242750042</v>
      </c>
      <c r="F16" s="13" t="n">
        <v>0.0312173120334178</v>
      </c>
    </row>
    <row r="17" ht="12.75" customHeight="1">
      <c r="A17" s="35" t="n">
        <v>9</v>
      </c>
      <c r="B17" s="36" t="n">
        <v>0.024777339783941</v>
      </c>
      <c r="C17" s="12" t="n">
        <v>0.0180759649099655</v>
      </c>
      <c r="D17" s="13" t="n">
        <v>0.0315055548825744</v>
      </c>
      <c r="E17" s="13" t="n">
        <v>0.0184589855249002</v>
      </c>
      <c r="F17" s="13" t="n">
        <v>0.03100890968486</v>
      </c>
    </row>
    <row r="18" ht="12.75" customHeight="1">
      <c r="A18" s="35" t="n">
        <v>10</v>
      </c>
      <c r="B18" s="36" t="n">
        <v>0.0248453278312302</v>
      </c>
      <c r="C18" s="12" t="n">
        <v>0.0180344470552645</v>
      </c>
      <c r="D18" s="13" t="n">
        <v>0.0316878158153231</v>
      </c>
      <c r="E18" s="13" t="n">
        <v>0.018768140410574</v>
      </c>
      <c r="F18" s="13" t="n">
        <v>0.0308330992923851</v>
      </c>
    </row>
    <row r="19" ht="12.75" customHeight="1">
      <c r="A19" s="35" t="n">
        <v>11</v>
      </c>
      <c r="B19" s="36" t="n">
        <v>0.0250833506727852</v>
      </c>
      <c r="C19" s="12" t="n">
        <v>0.0182707862167193</v>
      </c>
      <c r="D19" s="13" t="n">
        <v>0.0319291681872285</v>
      </c>
      <c r="E19" s="13" t="n">
        <v>0.0192845469475282</v>
      </c>
      <c r="F19" s="13" t="n">
        <v>0.0307893442937939</v>
      </c>
    </row>
    <row r="20" ht="12.75" customHeight="1">
      <c r="A20" s="35" t="n">
        <v>12</v>
      </c>
      <c r="B20" s="36" t="n">
        <v>0.0253609874579994</v>
      </c>
      <c r="C20" s="15" t="n">
        <v>0.0186037444031981</v>
      </c>
      <c r="D20" s="13" t="n">
        <v>0.0321524066608698</v>
      </c>
      <c r="E20" s="13" t="n">
        <v>0.0198190179433559</v>
      </c>
      <c r="F20" s="13" t="n">
        <v>0.0308082892540225</v>
      </c>
    </row>
    <row r="21" ht="12.75" customHeight="1">
      <c r="A21" s="35" t="n">
        <v>13</v>
      </c>
      <c r="B21" s="36" t="n">
        <v>0.0256337467455761</v>
      </c>
      <c r="C21" s="12" t="n">
        <v>0.0189769767091528</v>
      </c>
      <c r="D21" s="13" t="n">
        <v>0.0323251004696357</v>
      </c>
      <c r="E21" s="13" t="n">
        <v>0.0202639370194391</v>
      </c>
      <c r="F21" s="13" t="n">
        <v>0.0309119550964754</v>
      </c>
    </row>
    <row r="22" ht="12.75" customHeight="1">
      <c r="A22" s="35" t="n">
        <v>14</v>
      </c>
      <c r="B22" s="36" t="n">
        <v>0.0259395612676858</v>
      </c>
      <c r="C22" s="15" t="n">
        <v>0.019417249745066</v>
      </c>
      <c r="D22" s="13" t="n">
        <v>0.0324963172413832</v>
      </c>
      <c r="E22" s="13" t="n">
        <v>0.0207465167558991</v>
      </c>
      <c r="F22" s="13" t="n">
        <v>0.0310440028688599</v>
      </c>
    </row>
    <row r="23" ht="12.75" customHeight="1">
      <c r="A23" s="35" t="n">
        <v>15</v>
      </c>
      <c r="B23" s="14" t="n">
        <v>0.0262717958292824</v>
      </c>
      <c r="C23" s="15" t="n">
        <v>0.0199110773234701</v>
      </c>
      <c r="D23" s="13" t="n">
        <v>0.0326663506737348</v>
      </c>
      <c r="E23" s="13" t="n">
        <v>0.0212591825092485</v>
      </c>
      <c r="F23" s="13" t="n">
        <v>0.0311987446046511</v>
      </c>
    </row>
    <row r="24" ht="12.75" customHeight="1">
      <c r="A24" s="35" t="n">
        <v>16</v>
      </c>
      <c r="B24" s="14" t="n">
        <v>0.0265474564348929</v>
      </c>
      <c r="C24" s="15" t="n">
        <v>0.0203877830260555</v>
      </c>
      <c r="D24" s="13" t="n">
        <v>0.0327379504751133</v>
      </c>
      <c r="E24" s="13" t="n">
        <v>0.0217700305974953</v>
      </c>
      <c r="F24" s="13" t="n">
        <v>0.0312387425220251</v>
      </c>
    </row>
    <row r="25" ht="12.75" customHeight="1">
      <c r="A25" s="35" t="n">
        <v>17</v>
      </c>
      <c r="B25" s="14" t="n">
        <v>0.0268646448791452</v>
      </c>
      <c r="C25" s="15" t="n">
        <v>0.0209187637764463</v>
      </c>
      <c r="D25" s="13" t="n">
        <v>0.0328385828286137</v>
      </c>
      <c r="E25" s="13" t="n">
        <v>0.0223089715849334</v>
      </c>
      <c r="F25" s="13" t="n">
        <v>0.0313346931540781</v>
      </c>
    </row>
    <row r="26" ht="12.75" customHeight="1">
      <c r="A26" s="35" t="n">
        <v>18</v>
      </c>
      <c r="B26" s="14" t="n">
        <v>0.0272164027990465</v>
      </c>
      <c r="C26" s="15" t="n">
        <v>0.0214948993213999</v>
      </c>
      <c r="D26" s="13" t="n">
        <v>0.0329633958305329</v>
      </c>
      <c r="E26" s="13" t="n">
        <v>0.0228712859946656</v>
      </c>
      <c r="F26" s="13" t="n">
        <v>0.0314772281083169</v>
      </c>
    </row>
    <row r="27" ht="12.75" customHeight="1">
      <c r="A27" s="35" t="n">
        <v>19</v>
      </c>
      <c r="B27" s="14" t="n">
        <v>0.0275972400070084</v>
      </c>
      <c r="C27" s="15" t="n">
        <v>0.0221089951832656</v>
      </c>
      <c r="D27" s="13" t="n">
        <v>0.0331085605829797</v>
      </c>
      <c r="E27" s="13" t="n">
        <v>0.023453249495464</v>
      </c>
      <c r="F27" s="13" t="n">
        <v>0.0316589570771872</v>
      </c>
    </row>
    <row r="28" ht="12.75" customHeight="1">
      <c r="A28" s="35" t="n">
        <v>20</v>
      </c>
      <c r="B28" s="14" t="n">
        <v>0.0280027666837777</v>
      </c>
      <c r="C28" s="15" t="n">
        <v>0.0227552998920375</v>
      </c>
      <c r="D28" s="13" t="n">
        <v>0.033271015074859</v>
      </c>
      <c r="E28" s="13" t="n">
        <v>0.0240518837610046</v>
      </c>
      <c r="F28" s="13" t="n">
        <v>0.031873971944999</v>
      </c>
    </row>
    <row r="29" ht="12.75" customHeight="1">
      <c r="A29" s="35" t="n">
        <v>21</v>
      </c>
      <c r="B29" s="14" t="n">
        <v>0.0284294308670086</v>
      </c>
      <c r="C29" s="15" t="n">
        <v>0.0234291605117973</v>
      </c>
      <c r="D29" s="13" t="n">
        <v>0.0334482813398229</v>
      </c>
      <c r="E29" s="13" t="n">
        <v>0.0246647786085952</v>
      </c>
      <c r="F29" s="13" t="n">
        <v>0.032117492952515</v>
      </c>
    </row>
    <row r="30" ht="12.75" customHeight="1">
      <c r="A30" s="35" t="n">
        <v>22</v>
      </c>
      <c r="B30" s="14" t="n">
        <v>0.0288174610627836</v>
      </c>
      <c r="C30" s="15" t="n">
        <v>0.0240421463438683</v>
      </c>
      <c r="D30" s="13" t="n">
        <v>0.0336094588798035</v>
      </c>
      <c r="E30" s="13" t="n">
        <v>0.0252222740496539</v>
      </c>
      <c r="F30" s="13" t="n">
        <v>0.0323389255575004</v>
      </c>
    </row>
    <row r="31" ht="12.75" customHeight="1">
      <c r="A31" s="35" t="n">
        <v>23</v>
      </c>
      <c r="B31" s="14" t="n">
        <v>0.0291718773634064</v>
      </c>
      <c r="C31" s="15" t="n">
        <v>0.0246021497031723</v>
      </c>
      <c r="D31" s="13" t="n">
        <v>0.0337566429350691</v>
      </c>
      <c r="E31" s="13" t="n">
        <v>0.0257315565252538</v>
      </c>
      <c r="F31" s="13" t="n">
        <v>0.0325411446427994</v>
      </c>
    </row>
    <row r="32" ht="12.75" customHeight="1">
      <c r="A32" s="35" t="n">
        <v>24</v>
      </c>
      <c r="B32" s="14" t="n">
        <v>0.0294968662261699</v>
      </c>
      <c r="C32" s="11" t="n">
        <v>0.0251157551360548</v>
      </c>
      <c r="D32" s="13" t="n">
        <v>0.0338915800639887</v>
      </c>
      <c r="E32" s="13" t="n">
        <v>0.0261986210341674</v>
      </c>
      <c r="F32" s="13" t="n">
        <v>0.0327265469351252</v>
      </c>
    </row>
    <row r="33" ht="12.75" customHeight="1">
      <c r="A33" s="35" t="n">
        <v>25</v>
      </c>
      <c r="B33" s="14" t="n">
        <v>0.0297959466166884</v>
      </c>
      <c r="C33" s="12" t="n">
        <v>0.0255884995168976</v>
      </c>
      <c r="D33" s="13" t="n">
        <v>0.0340157377787467</v>
      </c>
      <c r="E33" s="13" t="n">
        <v>0.0266285082161943</v>
      </c>
      <c r="F33" s="13" t="n">
        <v>0.0328971464462642</v>
      </c>
    </row>
    <row r="34" ht="12.75" customHeight="1">
      <c r="A34" s="35" t="n">
        <v>26</v>
      </c>
      <c r="B34" s="14" t="n">
        <v>0.0300720979406834</v>
      </c>
      <c r="C34" s="11" t="n">
        <v>0.0260250724446074</v>
      </c>
      <c r="D34" s="13" t="n">
        <v>0.0341303581335894</v>
      </c>
      <c r="E34" s="13" t="n">
        <v>0.0270254869904998</v>
      </c>
      <c r="F34" s="13" t="n">
        <v>0.0330546479314968</v>
      </c>
    </row>
    <row r="35" ht="12.75" customHeight="1">
      <c r="A35" s="35" t="n">
        <v>27</v>
      </c>
      <c r="B35" s="14" t="n">
        <v>0.0303278596387286</v>
      </c>
      <c r="C35" s="11" t="n">
        <v>0.0264294723366321</v>
      </c>
      <c r="D35" s="13" t="n">
        <v>0.0342364994205011</v>
      </c>
      <c r="E35" s="13" t="n">
        <v>0.0273931967979912</v>
      </c>
      <c r="F35" s="13" t="n">
        <v>0.0332005040539778</v>
      </c>
    </row>
    <row r="36" ht="12.75" customHeight="1">
      <c r="A36" s="35" t="n">
        <v>28</v>
      </c>
      <c r="B36" s="14" t="n">
        <v>0.0305654095060226</v>
      </c>
      <c r="C36" s="11" t="n">
        <v>0.0268051292408433</v>
      </c>
      <c r="D36" s="13" t="n">
        <v>0.0343350689416073</v>
      </c>
      <c r="E36" s="13" t="n">
        <v>0.0277347595009774</v>
      </c>
      <c r="F36" s="13" t="n">
        <v>0.0333359603213463</v>
      </c>
    </row>
    <row r="37" ht="12.75" customHeight="1">
      <c r="A37" s="35" t="n">
        <v>29</v>
      </c>
      <c r="B37" s="14" t="n">
        <v>0.0307866258569995</v>
      </c>
      <c r="C37" s="11" t="n">
        <v>0.0271550023602019</v>
      </c>
      <c r="D37" s="13" t="n">
        <v>0.0344268490095241</v>
      </c>
      <c r="E37" s="13" t="n">
        <v>0.0280528682321952</v>
      </c>
      <c r="F37" s="13" t="n">
        <v>0.0334620907410388</v>
      </c>
    </row>
    <row r="38" ht="12.75" customHeight="1">
      <c r="A38" s="35" t="n">
        <v>30</v>
      </c>
      <c r="B38" s="14" t="n">
        <v>0.0309931372933039</v>
      </c>
      <c r="C38" s="15" t="n">
        <v>0.0274816581630946</v>
      </c>
      <c r="D38" s="13" t="n">
        <v>0.0345125177538912</v>
      </c>
      <c r="E38" s="13" t="n">
        <v>0.0283498585489614</v>
      </c>
      <c r="F38" s="13" t="n">
        <v>0.0335798263563485</v>
      </c>
    </row>
    <row r="39" ht="12.75" customHeight="1">
      <c r="A39" s="35" t="n">
        <v>31</v>
      </c>
      <c r="B39" s="14" t="n">
        <v>0.0311863628664502</v>
      </c>
      <c r="C39" s="15" t="n">
        <v>0.0277873334434819</v>
      </c>
      <c r="D39" s="13" t="n">
        <v>0.0345926659055251</v>
      </c>
      <c r="E39" s="13" t="n">
        <v>0.0286277658717382</v>
      </c>
      <c r="F39" s="13" t="n">
        <v>0.0336899782682287</v>
      </c>
    </row>
    <row r="40" ht="12.75" customHeight="1">
      <c r="A40" s="35" t="n">
        <v>32</v>
      </c>
      <c r="B40" s="14" t="n">
        <v>0.0313675447305826</v>
      </c>
      <c r="C40" s="11" t="n">
        <v>0.0280739866087298</v>
      </c>
      <c r="D40" s="13" t="n">
        <v>0.0346678104370906</v>
      </c>
      <c r="E40" s="13" t="n">
        <v>0.0288883721955198</v>
      </c>
      <c r="F40" s="13" t="n">
        <v>0.033793256347209</v>
      </c>
    </row>
    <row r="41" ht="12.75" customHeight="1">
      <c r="A41" s="35" t="n">
        <v>33</v>
      </c>
      <c r="B41" s="14" t="n">
        <v>0.0315377748741099</v>
      </c>
      <c r="C41" s="11" t="n">
        <v>0.028343339681729</v>
      </c>
      <c r="D41" s="13" t="n">
        <v>0.0347384057263631</v>
      </c>
      <c r="E41" s="13" t="n">
        <v>0.029133244340775</v>
      </c>
      <c r="F41" s="13" t="n">
        <v>0.0338902845482654</v>
      </c>
    </row>
    <row r="42" ht="12.75" customHeight="1">
      <c r="A42" s="35" t="n">
        <v>34</v>
      </c>
      <c r="B42" s="14" t="n">
        <v>0.0316980171461347</v>
      </c>
      <c r="C42" s="11" t="n">
        <v>0.0285969129212222</v>
      </c>
      <c r="D42" s="13" t="n">
        <v>0.0348048527515945</v>
      </c>
      <c r="E42" s="13" t="n">
        <v>0.0293637654793137</v>
      </c>
      <c r="F42" s="13" t="n">
        <v>0.0339816135270148</v>
      </c>
    </row>
    <row r="43" ht="12.75" customHeight="1">
      <c r="A43" s="35" t="n">
        <v>35</v>
      </c>
      <c r="B43" s="14" t="n">
        <v>0.03184912551636</v>
      </c>
      <c r="C43" s="11" t="n">
        <v>0.0288360535308205</v>
      </c>
      <c r="D43" s="13" t="n">
        <v>0.0348675067121553</v>
      </c>
      <c r="E43" s="13" t="n">
        <v>0.029581161275231</v>
      </c>
      <c r="F43" s="13" t="n">
        <v>0.0340677310962016</v>
      </c>
    </row>
    <row r="44" ht="12.75" customHeight="1">
      <c r="A44" s="35" t="n">
        <v>36</v>
      </c>
      <c r="B44" s="14" t="n">
        <v>0.0319918592990709</v>
      </c>
      <c r="C44" s="11" t="n">
        <v>0.0290619596016772</v>
      </c>
      <c r="D44" s="13" t="n">
        <v>0.0349266833803428</v>
      </c>
      <c r="E44" s="13" t="n">
        <v>0.0297865216843158</v>
      </c>
      <c r="F44" s="13" t="n">
        <v>0.0341490709418417</v>
      </c>
    </row>
    <row r="45" ht="12.75" customHeight="1">
      <c r="A45" s="35" t="n">
        <v>37</v>
      </c>
      <c r="B45" s="14" t="n">
        <v>0.0321268959142027</v>
      </c>
      <c r="C45" s="11" t="n">
        <v>0.0292757001871666</v>
      </c>
      <c r="D45" s="13" t="n">
        <v>0.0349826644241702</v>
      </c>
      <c r="E45" s="13" t="n">
        <v>0.0299808192304907</v>
      </c>
      <c r="F45" s="13" t="n">
        <v>0.0342260199278333</v>
      </c>
    </row>
    <row r="46" ht="12.75" customHeight="1">
      <c r="A46" s="35" t="n">
        <v>38</v>
      </c>
      <c r="B46" s="14" t="n">
        <v>0.0322548416381354</v>
      </c>
      <c r="C46" s="11" t="n">
        <v>0.0294782322194775</v>
      </c>
      <c r="D46" s="13" t="n">
        <v>0.035035701890515</v>
      </c>
      <c r="E46" s="13" t="n">
        <v>0.030164924406086</v>
      </c>
      <c r="F46" s="13" t="n">
        <v>0.0342989242487159</v>
      </c>
    </row>
    <row r="47" ht="12.75" customHeight="1">
      <c r="A47" s="35" t="n">
        <v>39</v>
      </c>
      <c r="B47" s="14" t="n">
        <v>0.0323762407042312</v>
      </c>
      <c r="C47" s="11" t="n">
        <v>0.0296704148329361</v>
      </c>
      <c r="D47" s="13" t="n">
        <v>0.0350860219991875</v>
      </c>
      <c r="E47" s="13" t="n">
        <v>0.0303396187105152</v>
      </c>
      <c r="F47" s="13" t="n">
        <v>0.0343680946370568</v>
      </c>
    </row>
    <row r="48" ht="12.75" customHeight="1">
      <c r="A48" s="35" t="n">
        <v>40</v>
      </c>
      <c r="B48" s="14" t="n">
        <v>0.0324915830412746</v>
      </c>
      <c r="C48" s="15" t="n">
        <v>0.0298530215462995</v>
      </c>
      <c r="D48" s="13" t="n">
        <v>0.0351338283684042</v>
      </c>
      <c r="E48" s="13" t="n">
        <v>0.0305056057393196</v>
      </c>
      <c r="F48" s="13" t="n">
        <v>0.0344338107906972</v>
      </c>
    </row>
    <row r="49" ht="12.75" customHeight="1">
      <c r="A49" s="35" t="n">
        <v>41</v>
      </c>
      <c r="B49" s="14" t="n">
        <v>0.0326013108818726</v>
      </c>
      <c r="C49" s="15" t="n">
        <v>0.0300267506683194</v>
      </c>
      <c r="D49" s="13" t="n">
        <v>0.0351793047686559</v>
      </c>
      <c r="E49" s="13" t="n">
        <v>0.0306635206554251</v>
      </c>
      <c r="F49" s="13" t="n">
        <v>0.0344963251528947</v>
      </c>
    </row>
    <row r="50" ht="12.75" customHeight="1">
      <c r="A50" s="35" t="n">
        <v>42</v>
      </c>
      <c r="B50" s="14" t="n">
        <v>0.0327058244287615</v>
      </c>
      <c r="C50" s="15" t="n">
        <v>0.0301922342217174</v>
      </c>
      <c r="D50" s="13" t="n">
        <v>0.0352226174835035</v>
      </c>
      <c r="E50" s="13" t="n">
        <v>0.0308139383114263</v>
      </c>
      <c r="F50" s="13" t="n">
        <v>0.034555866153084</v>
      </c>
    </row>
    <row r="51" ht="12.75" customHeight="1">
      <c r="A51" s="35" t="n">
        <v>43</v>
      </c>
      <c r="B51" s="14" t="n">
        <v>0.0328054867320753</v>
      </c>
      <c r="C51" s="15" t="n">
        <v>0.0303500456259791</v>
      </c>
      <c r="D51" s="13" t="n">
        <v>0.0352639173412364</v>
      </c>
      <c r="E51" s="13" t="n">
        <v>0.030957380241857</v>
      </c>
      <c r="F51" s="13" t="n">
        <v>0.0346126409959591</v>
      </c>
    </row>
    <row r="52" ht="12.75" customHeight="1">
      <c r="A52" s="35" t="n">
        <v>44</v>
      </c>
      <c r="B52" s="14" t="n">
        <v>0.0329006279028523</v>
      </c>
      <c r="C52" s="15" t="n">
        <v>0.0305007063358043</v>
      </c>
      <c r="D52" s="13" t="n">
        <v>0.0353033414697144</v>
      </c>
      <c r="E52" s="13" t="n">
        <v>0.0310943207047021</v>
      </c>
      <c r="F52" s="13" t="n">
        <v>0.0346668380706554</v>
      </c>
    </row>
    <row r="53" ht="12.75" customHeight="1">
      <c r="A53" s="35" t="n">
        <v>45</v>
      </c>
      <c r="B53" s="14" t="n">
        <v>0.0329915487658314</v>
      </c>
      <c r="C53" s="15" t="n">
        <v>0.0306446915971628</v>
      </c>
      <c r="D53" s="13" t="n">
        <v>0.035341014817418</v>
      </c>
      <c r="E53" s="13" t="n">
        <v>0.0312251919196347</v>
      </c>
      <c r="F53" s="13" t="n">
        <v>0.0347186290390635</v>
      </c>
    </row>
    <row r="54" ht="12.75" customHeight="1">
      <c r="A54" s="35" t="n">
        <v>46</v>
      </c>
      <c r="B54" s="14" t="n">
        <v>0.0330785240367029</v>
      </c>
      <c r="C54" s="15" t="n">
        <v>0.0307824354548294</v>
      </c>
      <c r="D54" s="13" t="n">
        <v>0.0353770514762564</v>
      </c>
      <c r="E54" s="13" t="n">
        <v>0.0313503886248787</v>
      </c>
      <c r="F54" s="13" t="n">
        <v>0.0347681706520466</v>
      </c>
    </row>
    <row r="55" ht="12.75" customHeight="1">
      <c r="A55" s="35" t="n">
        <v>47</v>
      </c>
      <c r="B55" s="14" t="n">
        <v>0.0331618050945057</v>
      </c>
      <c r="C55" s="15" t="n">
        <v>0.0309143351225474</v>
      </c>
      <c r="D55" s="13" t="n">
        <v>0.0354115558356352</v>
      </c>
      <c r="E55" s="13" t="n">
        <v>0.0314702720539044</v>
      </c>
      <c r="F55" s="13" t="n">
        <v>0.0348156063340443</v>
      </c>
    </row>
    <row r="56" ht="12.75" customHeight="1">
      <c r="A56" s="35" t="n">
        <v>48</v>
      </c>
      <c r="B56" s="14" t="n">
        <v>0.0332416224081074</v>
      </c>
      <c r="C56" s="15" t="n">
        <v>0.0310407548085034</v>
      </c>
      <c r="D56" s="13" t="n">
        <v>0.0354446235923755</v>
      </c>
      <c r="E56" s="13" t="n">
        <v>0.0315851734163455</v>
      </c>
      <c r="F56" s="13" t="n">
        <v>0.0348610675698091</v>
      </c>
    </row>
    <row r="57" ht="12.75" customHeight="1">
      <c r="A57" s="35" t="n">
        <v>49</v>
      </c>
      <c r="B57" s="14" t="n">
        <v>0.0333181876660924</v>
      </c>
      <c r="C57" s="15" t="n">
        <v>0.0311620290737051</v>
      </c>
      <c r="D57" s="13" t="n">
        <v>0.0354763426370597</v>
      </c>
      <c r="E57" s="13" t="n">
        <v>0.0316953969537768</v>
      </c>
      <c r="F57" s="13" t="n">
        <v>0.0349046751215063</v>
      </c>
    </row>
    <row r="58" ht="12.75" customHeight="1">
      <c r="A58" s="35" t="n">
        <v>50</v>
      </c>
      <c r="B58" s="14" t="n">
        <v>0.0333916956515112</v>
      </c>
      <c r="C58" s="15" t="n">
        <v>0.031278465788471</v>
      </c>
      <c r="D58" s="13" t="n">
        <v>0.0355067938340916</v>
      </c>
      <c r="E58" s="13" t="n">
        <v>0.0318012226297242</v>
      </c>
      <c r="F58" s="13" t="n">
        <v>0.0349465400999105</v>
      </c>
    </row>
    <row r="59" ht="12.75" customHeight="1">
      <c r="A59" s="35" t="n">
        <v>51</v>
      </c>
      <c r="B59" s="36" t="n">
        <v>0.0334623258964484</v>
      </c>
      <c r="C59" s="12" t="n">
        <v>0.0313903487420484</v>
      </c>
      <c r="D59" s="13" t="n">
        <v>0.0355360517100518</v>
      </c>
      <c r="E59" s="13" t="n">
        <v>0.0319029085039859</v>
      </c>
      <c r="F59" s="13" t="n">
        <v>0.0349867649096991</v>
      </c>
    </row>
    <row r="60" ht="12.75" customHeight="1">
      <c r="A60" s="35" t="n">
        <v>52</v>
      </c>
      <c r="B60" s="36" t="n">
        <v>0.033530244145999</v>
      </c>
      <c r="C60" s="12" t="n">
        <v>0.0314979399519215</v>
      </c>
      <c r="D60" s="13" t="n">
        <v>0.0355641850626798</v>
      </c>
      <c r="E60" s="13" t="n">
        <v>0.0320006928336571</v>
      </c>
      <c r="F60" s="13" t="n">
        <v>0.035025444085778</v>
      </c>
    </row>
    <row r="61" ht="12.75" customHeight="1">
      <c r="A61" s="35" t="n">
        <v>53</v>
      </c>
      <c r="B61" s="36" t="n">
        <v>0.0335956036567873</v>
      </c>
      <c r="C61" s="12" t="n">
        <v>0.0316014817123778</v>
      </c>
      <c r="D61" s="12" t="n">
        <v>0.0355912575009643</v>
      </c>
      <c r="E61" s="13" t="n">
        <v>0.0320947959368691</v>
      </c>
      <c r="F61" s="13" t="n">
        <v>0.0350626650350196</v>
      </c>
    </row>
    <row r="62" ht="12.75" customHeight="1">
      <c r="A62" s="35" t="n">
        <v>54</v>
      </c>
      <c r="B62" s="14" t="n">
        <v>0.0336585463514349</v>
      </c>
      <c r="C62" s="15" t="n">
        <v>0.0317011984160371</v>
      </c>
      <c r="D62" s="13" t="n">
        <v>0.0356173279252618</v>
      </c>
      <c r="E62" s="13" t="n">
        <v>0.0321854218499293</v>
      </c>
      <c r="F62" s="13" t="n">
        <v>0.0350985086956579</v>
      </c>
    </row>
    <row r="63" ht="12.75" customHeight="1">
      <c r="A63" s="35" t="n">
        <v>55</v>
      </c>
      <c r="B63" s="36" t="n">
        <v>0.0337192038472913</v>
      </c>
      <c r="C63" s="15" t="n">
        <v>0.0317972981771737</v>
      </c>
      <c r="D63" s="13" t="n">
        <v>0.0356424509550739</v>
      </c>
      <c r="E63" s="13" t="n">
        <v>0.0322727598040982</v>
      </c>
      <c r="F63" s="13" t="n">
        <v>0.035133050124817</v>
      </c>
    </row>
    <row r="64" ht="12.75" customHeight="1">
      <c r="A64" s="35" t="n">
        <v>56</v>
      </c>
      <c r="B64" s="14" t="n">
        <v>0.0337776983751126</v>
      </c>
      <c r="C64" s="15" t="n">
        <v>0.0318899742815386</v>
      </c>
      <c r="D64" s="13" t="n">
        <v>0.0356666773110192</v>
      </c>
      <c r="E64" s="13" t="n">
        <v>0.0323569855444934</v>
      </c>
      <c r="F64" s="13" t="n">
        <v>0.0351663590231457</v>
      </c>
    </row>
    <row r="65" ht="12.75" customHeight="1">
      <c r="A65" s="35" t="n">
        <v>57</v>
      </c>
      <c r="B65" s="14" t="n">
        <v>0.0338341436011853</v>
      </c>
      <c r="C65" s="15" t="n">
        <v>0.0319794064839434</v>
      </c>
      <c r="D65" s="13" t="n">
        <v>0.0356900541566261</v>
      </c>
      <c r="E65" s="13" t="n">
        <v>0.0324382625104727</v>
      </c>
      <c r="F65" s="13" t="n">
        <v>0.0351985002042732</v>
      </c>
    </row>
    <row r="66" ht="12.75" customHeight="1">
      <c r="A66" s="35" t="n">
        <v>58</v>
      </c>
      <c r="B66" s="14" t="n">
        <v>0.0338886453645326</v>
      </c>
      <c r="C66" s="15" t="n">
        <v>0.0320657621719311</v>
      </c>
      <c r="D66" s="13" t="n">
        <v>0.0357126254047868</v>
      </c>
      <c r="E66" s="13" t="n">
        <v>0.0325167428941704</v>
      </c>
      <c r="F66" s="13" t="n">
        <v>0.0352295340157454</v>
      </c>
    </row>
    <row r="67" ht="12.75" customHeight="1">
      <c r="A67" s="35" t="n">
        <v>59</v>
      </c>
      <c r="B67" s="14" t="n">
        <v>0.0339413023392603</v>
      </c>
      <c r="C67" s="15" t="n">
        <v>0.0321491974113872</v>
      </c>
      <c r="D67" s="13" t="n">
        <v>0.0357344319930668</v>
      </c>
      <c r="E67" s="13" t="n">
        <v>0.0325925685916177</v>
      </c>
      <c r="F67" s="13" t="n">
        <v>0.035259516717187</v>
      </c>
    </row>
    <row r="68" ht="12.75" customHeight="1">
      <c r="A68" s="35" t="n">
        <v>60</v>
      </c>
      <c r="B68" s="36" t="n">
        <v>0.0339922066307639</v>
      </c>
      <c r="C68" s="15" t="n">
        <v>0.0322298578878297</v>
      </c>
      <c r="D68" s="13" t="n">
        <v>0.0357555121314996</v>
      </c>
      <c r="E68" s="13" t="n">
        <v>0.0326658720589506</v>
      </c>
      <c r="F68" s="13" t="n">
        <v>0.0352885008206809</v>
      </c>
    </row>
    <row r="69" ht="12.75" customHeight="1">
      <c r="A69" s="35" t="n">
        <v>61</v>
      </c>
      <c r="B69" s="14" t="n">
        <v>0.0340414443133779</v>
      </c>
      <c r="C69" s="15" t="n">
        <v>0.0323078797553249</v>
      </c>
      <c r="D69" s="13" t="n">
        <v>0.0357759015260237</v>
      </c>
      <c r="E69" s="13" t="n">
        <v>0.0327367770845741</v>
      </c>
      <c r="F69" s="13" t="n">
        <v>0.0353165353976939</v>
      </c>
    </row>
    <row r="70" ht="12.75" customHeight="1">
      <c r="A70" s="35" t="n">
        <v>62</v>
      </c>
      <c r="B70" s="14" t="n">
        <v>0.0340890959160669</v>
      </c>
      <c r="C70" s="15" t="n">
        <v>0.0323833904034347</v>
      </c>
      <c r="D70" s="13" t="n">
        <v>0.0357956335803069</v>
      </c>
      <c r="E70" s="13" t="n">
        <v>0.0328053994867534</v>
      </c>
      <c r="F70" s="13" t="n">
        <v>0.0353436663563229</v>
      </c>
    </row>
    <row r="71" ht="12.75" customHeight="1">
      <c r="A71" s="35" t="n">
        <v>63</v>
      </c>
      <c r="B71" s="14" t="n">
        <v>0.034135236861925</v>
      </c>
      <c r="C71" s="15" t="n">
        <v>0.0324565091512805</v>
      </c>
      <c r="D71" s="13" t="n">
        <v>0.0358147395783632</v>
      </c>
      <c r="E71" s="13" t="n">
        <v>0.0328718477448999</v>
      </c>
      <c r="F71" s="13" t="n">
        <v>0.0353699366921596</v>
      </c>
    </row>
    <row r="72" ht="12.75" customHeight="1">
      <c r="A72" s="35" t="n">
        <v>64</v>
      </c>
      <c r="B72" s="14" t="n">
        <v>0.0341799378665271</v>
      </c>
      <c r="C72" s="15" t="n">
        <v>0.032527347876681</v>
      </c>
      <c r="D72" s="13" t="n">
        <v>0.0358332488500563</v>
      </c>
      <c r="E72" s="13" t="n">
        <v>0.0329362235717914</v>
      </c>
      <c r="F72" s="13" t="n">
        <v>0.0353953867156525</v>
      </c>
    </row>
    <row r="73" ht="12.75" customHeight="1">
      <c r="A73" s="16" t="n">
        <v>65</v>
      </c>
      <c r="B73" s="13" t="n">
        <v>0.0342232652995602</v>
      </c>
      <c r="C73" s="15" t="n">
        <v>0.0325960115873392</v>
      </c>
      <c r="D73" s="13" t="n">
        <v>0.0358511889213362</v>
      </c>
      <c r="E73" s="13" t="n">
        <v>0.0329986224330743</v>
      </c>
      <c r="F73" s="13" t="n">
        <v>0.0354200542584999</v>
      </c>
    </row>
    <row r="74" ht="12.75" customHeight="1">
      <c r="A74" s="35" t="n">
        <v>66</v>
      </c>
      <c r="B74" s="17" t="n">
        <v>0.034265281513622</v>
      </c>
      <c r="C74" s="15" t="n">
        <v>0.0326625989402118</v>
      </c>
      <c r="D74" s="13" t="n">
        <v>0.0358685856508241</v>
      </c>
      <c r="E74" s="13" t="n">
        <v>0.033059134019628</v>
      </c>
      <c r="F74" s="13" t="n">
        <v>0.0354439748612916</v>
      </c>
    </row>
    <row r="75" ht="12.75" customHeight="1">
      <c r="A75" s="35" t="n">
        <v>67</v>
      </c>
      <c r="B75" s="36" t="n">
        <v>0.0343060451436132</v>
      </c>
      <c r="C75" s="12" t="n">
        <v>0.0327272027144663</v>
      </c>
      <c r="D75" s="13" t="n">
        <v>0.0358854633541732</v>
      </c>
      <c r="E75" s="13" t="n">
        <v>0.0331178426777077</v>
      </c>
      <c r="F75" s="13" t="n">
        <v>0.0354671819443622</v>
      </c>
    </row>
    <row r="76" ht="12.75" customHeight="1">
      <c r="A76" s="35" t="n">
        <v>68</v>
      </c>
      <c r="B76" s="36" t="n">
        <v>0.0343456113797467</v>
      </c>
      <c r="C76" s="12" t="n">
        <v>0.0327899102427887</v>
      </c>
      <c r="D76" s="13" t="n">
        <v>0.0359018449174628</v>
      </c>
      <c r="E76" s="13" t="n">
        <v>0.0331748278012043</v>
      </c>
      <c r="F76" s="13" t="n">
        <v>0.0354897069635769</v>
      </c>
    </row>
    <row r="77" ht="12.75" customHeight="1">
      <c r="A77" s="35" t="n">
        <v>69</v>
      </c>
      <c r="B77" s="36" t="n">
        <v>0.0343840322168467</v>
      </c>
      <c r="C77" s="12" t="n">
        <v>0.0328508038052644</v>
      </c>
      <c r="D77" s="13" t="n">
        <v>0.0359177519007357</v>
      </c>
      <c r="E77" s="13" t="n">
        <v>0.0332301641898567</v>
      </c>
      <c r="F77" s="13" t="n">
        <v>0.0355115795525829</v>
      </c>
    </row>
    <row r="78" ht="12.75" customHeight="1">
      <c r="A78" s="35" t="n">
        <v>70</v>
      </c>
      <c r="B78" s="36" t="n">
        <v>0.0344213566823073</v>
      </c>
      <c r="C78" s="12" t="n">
        <v>0.0329099609895631</v>
      </c>
      <c r="D78" s="13" t="n">
        <v>0.0359332046326659</v>
      </c>
      <c r="E78" s="13" t="n">
        <v>0.0332839223768144</v>
      </c>
      <c r="F78" s="13" t="n">
        <v>0.0355328276528759</v>
      </c>
    </row>
    <row r="79" ht="12.75" customHeight="1">
      <c r="A79" s="35" t="n">
        <v>71</v>
      </c>
      <c r="B79" s="36" t="n">
        <v>0.0344576310448081</v>
      </c>
      <c r="C79" s="12" t="n">
        <v>0.0329674550207457</v>
      </c>
      <c r="D79" s="13" t="n">
        <v>0.035948222297232</v>
      </c>
      <c r="E79" s="13" t="n">
        <v>0.0333361689285698</v>
      </c>
      <c r="F79" s="13" t="n">
        <v>0.0355534776328819</v>
      </c>
    </row>
    <row r="80" ht="12.75" customHeight="1">
      <c r="A80" s="35" t="n">
        <v>72</v>
      </c>
      <c r="B80" s="36" t="n">
        <v>0.034492899005661</v>
      </c>
      <c r="C80" s="12" t="n">
        <v>0.0330233550636401</v>
      </c>
      <c r="D80" s="13" t="n">
        <v>0.0359628230131694</v>
      </c>
      <c r="E80" s="13" t="n">
        <v>0.0333869667199387</v>
      </c>
      <c r="F80" s="13" t="n">
        <v>0.0355735543971223</v>
      </c>
    </row>
    <row r="81" ht="12.75" customHeight="1">
      <c r="A81" s="35" t="n">
        <v>73</v>
      </c>
      <c r="B81" s="36" t="n">
        <v>0.0345272018744454</v>
      </c>
      <c r="C81" s="12" t="n">
        <v>0.0330777265004105</v>
      </c>
      <c r="D81" s="13" t="n">
        <v>0.0359770239068955</v>
      </c>
      <c r="E81" s="13" t="n">
        <v>0.0334363751864784</v>
      </c>
      <c r="F81" s="13" t="n">
        <v>0.0355930814864152</v>
      </c>
    </row>
    <row r="82" ht="12.75" customHeight="1">
      <c r="A82" s="35" t="n">
        <v>74</v>
      </c>
      <c r="B82" s="36" t="n">
        <v>0.0345605787304233</v>
      </c>
      <c r="C82" s="12" t="n">
        <v>0.0331306311856656</v>
      </c>
      <c r="D82" s="13" t="n">
        <v>0.0359908411795273</v>
      </c>
      <c r="E82" s="13" t="n">
        <v>0.0334844505564749</v>
      </c>
      <c r="F82" s="13" t="n">
        <v>0.0356120811699538</v>
      </c>
    </row>
    <row r="83" ht="12.75" customHeight="1">
      <c r="A83" s="35" t="n">
        <v>75</v>
      </c>
      <c r="B83" s="36" t="n">
        <v>0.0345930665710519</v>
      </c>
      <c r="C83" s="12" t="n">
        <v>0.033182127681193</v>
      </c>
      <c r="D83" s="13" t="n">
        <v>0.0360042901685365</v>
      </c>
      <c r="E83" s="13" t="n">
        <v>0.0335312460644028</v>
      </c>
      <c r="F83" s="13" t="n">
        <v>0.0356305745300263</v>
      </c>
    </row>
    <row r="84" ht="12.75" customHeight="1">
      <c r="A84" s="35" t="n">
        <v>76</v>
      </c>
      <c r="B84" s="36" t="n">
        <v>0.034624700448789</v>
      </c>
      <c r="C84" s="12" t="n">
        <v>0.033232271472198</v>
      </c>
      <c r="D84" s="13" t="n">
        <v>0.0360173854045422</v>
      </c>
      <c r="E84" s="13" t="n">
        <v>0.0335768121475593</v>
      </c>
      <c r="F84" s="13" t="n">
        <v>0.0356485815400505</v>
      </c>
    </row>
    <row r="85" ht="12.75" customHeight="1">
      <c r="A85" s="35" t="n">
        <v>77</v>
      </c>
      <c r="B85" s="36" t="n">
        <v>0.0346555135972477</v>
      </c>
      <c r="C85" s="12" t="n">
        <v>0.0332811151667218</v>
      </c>
      <c r="D85" s="13" t="n">
        <v>0.0360301406636805</v>
      </c>
      <c r="E85" s="13" t="n">
        <v>0.0336211966274029</v>
      </c>
      <c r="F85" s="13" t="n">
        <v>0.0356661211365321</v>
      </c>
    </row>
    <row r="86" ht="12.75" customHeight="1">
      <c r="A86" s="35" t="n">
        <v>78</v>
      </c>
      <c r="B86" s="36" t="n">
        <v>0.0346855375476587</v>
      </c>
      <c r="C86" s="12" t="n">
        <v>0.0333287086797476</v>
      </c>
      <c r="D86" s="13" t="n">
        <v>0.036042569015944</v>
      </c>
      <c r="E86" s="13" t="n">
        <v>0.033664444876965</v>
      </c>
      <c r="F86" s="13" t="n">
        <v>0.0356832112854915</v>
      </c>
    </row>
    <row r="87" ht="12.75" customHeight="1">
      <c r="A87" s="35" t="n">
        <v>79</v>
      </c>
      <c r="B87" s="36" t="n">
        <v>0.0347148022364974</v>
      </c>
      <c r="C87" s="12" t="n">
        <v>0.0333750994033477</v>
      </c>
      <c r="D87" s="13" t="n">
        <v>0.0360546828698565</v>
      </c>
      <c r="E87" s="13" t="n">
        <v>0.0337065999755655</v>
      </c>
      <c r="F87" s="13" t="n">
        <v>0.0356998690438475</v>
      </c>
    </row>
    <row r="88" ht="12.75" customHeight="1">
      <c r="A88" s="35" t="n">
        <v>80</v>
      </c>
      <c r="B88" s="36" t="n">
        <v>0.0347433361050467</v>
      </c>
      <c r="C88" s="12" t="n">
        <v>0.0334203323640929</v>
      </c>
      <c r="D88" s="13" t="n">
        <v>0.036066494013794</v>
      </c>
      <c r="E88" s="13" t="n">
        <v>0.0337477028519455</v>
      </c>
      <c r="F88" s="13" t="n">
        <v>0.0357161106162021</v>
      </c>
    </row>
    <row r="89" ht="12.75" customHeight="1">
      <c r="A89" s="35" t="n">
        <v>81</v>
      </c>
      <c r="B89" s="36" t="n">
        <v>0.0347711661915941</v>
      </c>
      <c r="C89" s="12" t="n">
        <v>0.033464450368822</v>
      </c>
      <c r="D89" s="13" t="n">
        <v>0.0360780136542505</v>
      </c>
      <c r="E89" s="13" t="n">
        <v>0.0337877924168128</v>
      </c>
      <c r="F89" s="13" t="n">
        <v>0.035731951407419</v>
      </c>
    </row>
    <row r="90" ht="12.75" customHeight="1">
      <c r="A90" s="35" t="n">
        <v>82</v>
      </c>
      <c r="B90" s="36" t="n">
        <v>0.0347983182168889</v>
      </c>
      <c r="C90" s="12" t="n">
        <v>0.0335074941397604</v>
      </c>
      <c r="D90" s="13" t="n">
        <v>0.0360892524513012</v>
      </c>
      <c r="E90" s="13" t="n">
        <v>0.033826905685703</v>
      </c>
      <c r="F90" s="13" t="n">
        <v>0.0357474060713605</v>
      </c>
    </row>
    <row r="91" ht="12.75" customHeight="1">
      <c r="A91" s="35" t="n">
        <v>83</v>
      </c>
      <c r="B91" s="36" t="n">
        <v>0.0348248166634286</v>
      </c>
      <c r="C91" s="12" t="n">
        <v>0.0335495024398924</v>
      </c>
      <c r="D91" s="13" t="n">
        <v>0.0361002205515064</v>
      </c>
      <c r="E91" s="13" t="n">
        <v>0.0338650778929741</v>
      </c>
      <c r="F91" s="13" t="n">
        <v>0.0357624885560994</v>
      </c>
    </row>
    <row r="92" ht="12.75" customHeight="1">
      <c r="A92" s="35" t="n">
        <v>84</v>
      </c>
      <c r="B92" s="36" t="n">
        <v>0.0348506848490875</v>
      </c>
      <c r="C92" s="12" t="n">
        <v>0.0335905121893876</v>
      </c>
      <c r="D92" s="13" t="n">
        <v>0.0361109276184637</v>
      </c>
      <c r="E92" s="13" t="n">
        <v>0.0339023425976697</v>
      </c>
      <c r="F92" s="13" t="n">
        <v>0.0357772121459075</v>
      </c>
    </row>
    <row r="93" ht="12.75" customHeight="1">
      <c r="A93" s="35" t="n">
        <v>85</v>
      </c>
      <c r="B93" s="36" t="n">
        <v>0.0348759449955545</v>
      </c>
      <c r="C93" s="12" t="n">
        <v>0.0336305585738275</v>
      </c>
      <c r="D93" s="13" t="n">
        <v>0.0361213828612059</v>
      </c>
      <c r="E93" s="13" t="n">
        <v>0.0339387317819211</v>
      </c>
      <c r="F93" s="13" t="n">
        <v>0.0357915895002781</v>
      </c>
    </row>
    <row r="94" ht="12.75" customHeight="1">
      <c r="A94" s="35" t="n">
        <v>86</v>
      </c>
      <c r="B94" s="36" t="n">
        <v>0.0349006182919991</v>
      </c>
      <c r="C94" s="12" t="n">
        <v>0.0336696751448888</v>
      </c>
      <c r="D94" s="13" t="n">
        <v>0.0361315950606187</v>
      </c>
      <c r="E94" s="13" t="n">
        <v>0.0339742759424944</v>
      </c>
      <c r="F94" s="13" t="n">
        <v>0.035805632690231</v>
      </c>
    </row>
    <row r="95" ht="12.75" customHeight="1">
      <c r="A95" s="35" t="n">
        <v>87</v>
      </c>
      <c r="B95" s="36" t="n">
        <v>0.0349247249543527</v>
      </c>
      <c r="C95" s="12" t="n">
        <v>0.0337078939140989</v>
      </c>
      <c r="D95" s="13" t="n">
        <v>0.0361415725940357</v>
      </c>
      <c r="E95" s="13" t="n">
        <v>0.0340090041760328</v>
      </c>
      <c r="F95" s="13" t="n">
        <v>0.0358193532321123</v>
      </c>
    </row>
    <row r="96" ht="12.75" customHeight="1">
      <c r="A96" s="35" t="n">
        <v>88</v>
      </c>
      <c r="B96" s="36" t="n">
        <v>0.0349482842805517</v>
      </c>
      <c r="C96" s="12" t="n">
        <v>0.0337452454402045</v>
      </c>
      <c r="D96" s="13" t="n">
        <v>0.0361513234581587</v>
      </c>
      <c r="E96" s="13" t="n">
        <v>0.0340429442584946</v>
      </c>
      <c r="F96" s="13" t="n">
        <v>0.035832762119093</v>
      </c>
    </row>
    <row r="97" ht="12.75" customHeight="1">
      <c r="A97" s="35" t="n">
        <v>89</v>
      </c>
      <c r="B97" s="36" t="n">
        <v>0.0349713147020587</v>
      </c>
      <c r="C97" s="15" t="n">
        <v>0.0337817589106628</v>
      </c>
      <c r="D97" s="13" t="n">
        <v>0.0361608552904324</v>
      </c>
      <c r="E97" s="13" t="n">
        <v>0.0340761227192448</v>
      </c>
      <c r="F97" s="13" t="n">
        <v>0.0358458698505444</v>
      </c>
    </row>
    <row r="98" ht="12.75" customHeight="1">
      <c r="A98" s="35" t="n">
        <v>90</v>
      </c>
      <c r="B98" s="36" t="n">
        <v>0.0349938338319544</v>
      </c>
      <c r="C98" s="12" t="n">
        <v>0.0338174622177059</v>
      </c>
      <c r="D98" s="13" t="n">
        <v>0.0361701753889958</v>
      </c>
      <c r="E98" s="13" t="n">
        <v>0.0341085649102135</v>
      </c>
      <c r="F98" s="13" t="n">
        <v>0.0358586864594557</v>
      </c>
    </row>
    <row r="99" ht="12.75" customHeight="1">
      <c r="A99" s="35" t="n">
        <v>91</v>
      </c>
      <c r="B99" s="36" t="n">
        <v>0.0350158585098594</v>
      </c>
      <c r="C99" s="12" t="n">
        <v>0.0338523820293999</v>
      </c>
      <c r="D99" s="13" t="n">
        <v>0.0361792907313176</v>
      </c>
      <c r="E99" s="13" t="n">
        <v>0.0341402950705001</v>
      </c>
      <c r="F99" s="13" t="n">
        <v>0.0358712215380459</v>
      </c>
    </row>
    <row r="100" ht="12.75" customHeight="1">
      <c r="A100" s="35" t="n">
        <v>92</v>
      </c>
      <c r="B100" s="36" t="n">
        <v>0.0350374048439317</v>
      </c>
      <c r="C100" s="12" t="n">
        <v>0.0338865438560743</v>
      </c>
      <c r="D100" s="13" t="n">
        <v>0.0361882079916167</v>
      </c>
      <c r="E100" s="13" t="n">
        <v>0.0341713363867706</v>
      </c>
      <c r="F100" s="13" t="n">
        <v>0.035883484261706</v>
      </c>
    </row>
    <row r="101" ht="12.75" customHeight="1">
      <c r="A101" s="35" t="n">
        <v>93</v>
      </c>
      <c r="B101" s="36" t="n">
        <v>0.0350584882501539</v>
      </c>
      <c r="C101" s="12" t="n">
        <v>0.0339199721124739</v>
      </c>
      <c r="D101" s="13" t="n">
        <v>0.0361969335571604</v>
      </c>
      <c r="E101" s="13" t="n">
        <v>0.0342017110497643</v>
      </c>
      <c r="F101" s="13" t="n">
        <v>0.0358954834113967</v>
      </c>
    </row>
    <row r="102" ht="12.75" customHeight="1">
      <c r="A102" s="35" t="n">
        <v>94</v>
      </c>
      <c r="B102" s="36" t="n">
        <v>0.0350791234891188</v>
      </c>
      <c r="C102" s="12" t="n">
        <v>0.0339526901759488</v>
      </c>
      <c r="D102" s="13" t="n">
        <v>0.0362054735435215</v>
      </c>
      <c r="E102" s="13" t="n">
        <v>0.0342314403071968</v>
      </c>
      <c r="F102" s="13" t="n">
        <v>0.0359072273946175</v>
      </c>
    </row>
    <row r="103" ht="12.75" customHeight="1">
      <c r="A103" s="35" t="n">
        <v>95</v>
      </c>
      <c r="B103" s="36" t="n">
        <v>0.0350993247004903</v>
      </c>
      <c r="C103" s="12" t="n">
        <v>0.0339847204409738</v>
      </c>
      <c r="D103" s="13" t="n">
        <v>0.0362138338088727</v>
      </c>
      <c r="E103" s="13" t="n">
        <v>0.0342605445133273</v>
      </c>
      <c r="F103" s="13" t="n">
        <v>0.0359187242650534</v>
      </c>
    </row>
    <row r="104" ht="12.75" customHeight="1">
      <c r="A104" s="35" t="n">
        <v>96</v>
      </c>
      <c r="B104" s="36" t="n">
        <v>0.0351191054353153</v>
      </c>
      <c r="C104" s="12" t="n">
        <v>0.0340160843702666</v>
      </c>
      <c r="D104" s="13" t="n">
        <v>0.0362220199673877</v>
      </c>
      <c r="E104" s="13" t="n">
        <v>0.0342890431754317</v>
      </c>
      <c r="F104" s="13" t="n">
        <v>0.0359299817409919</v>
      </c>
    </row>
    <row r="105" ht="12.75" customHeight="1">
      <c r="A105" s="35" t="n">
        <v>97</v>
      </c>
      <c r="B105" s="36" t="n">
        <v>0.0351384786863365</v>
      </c>
      <c r="C105" s="12" t="n">
        <v>0.0340468025427474</v>
      </c>
      <c r="D105" s="13" t="n">
        <v>0.0362300374018141</v>
      </c>
      <c r="E105" s="13" t="n">
        <v>0.0343169549974058</v>
      </c>
      <c r="F105" s="13" t="n">
        <v>0.0359410072226034</v>
      </c>
    </row>
    <row r="106" ht="12.75" customHeight="1">
      <c r="A106" s="35" t="n">
        <v>98</v>
      </c>
      <c r="B106" s="36" t="n">
        <v>0.0351574569164528</v>
      </c>
      <c r="C106" s="12" t="n">
        <v>0.0340768946985675</v>
      </c>
      <c r="D106" s="13" t="n">
        <v>0.0362378912752761</v>
      </c>
      <c r="E106" s="13" t="n">
        <v>0.0343442979207003</v>
      </c>
      <c r="F106" s="13" t="n">
        <v>0.0359518078081635</v>
      </c>
    </row>
    <row r="107" ht="12.75" customHeight="1">
      <c r="A107" s="35" t="n">
        <v>99</v>
      </c>
      <c r="B107" s="36" t="n">
        <v>0.0351760520854549</v>
      </c>
      <c r="C107" s="12" t="n">
        <v>0.0341063797814116</v>
      </c>
      <c r="D107" s="13" t="n">
        <v>0.0362455865423625</v>
      </c>
      <c r="E107" s="13" t="n">
        <v>0.0343710891627795</v>
      </c>
      <c r="F107" s="13" t="n">
        <v>0.035962390309292</v>
      </c>
    </row>
    <row r="108" ht="12.75" customHeight="1">
      <c r="A108" s="35" t="n">
        <v>100</v>
      </c>
      <c r="B108" s="36" t="n">
        <v>0.0351942756751591</v>
      </c>
      <c r="C108" s="12" t="n">
        <v>0.034135275978266</v>
      </c>
      <c r="D108" s="13" t="n">
        <v>0.0362531279595508</v>
      </c>
      <c r="E108" s="13" t="n">
        <v>0.0343973452532753</v>
      </c>
      <c r="F108" s="13" t="n">
        <v>0.0359727612652792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2024-03-06T14:02:11Z</dcterms:modified>
</cp:coreProperties>
</file>