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<sst xmlns="http://schemas.openxmlformats.org/spreadsheetml/2006/main" count="26" uniqueCount="26">
  <si>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</si>
  <si>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</si>
  <si>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</si>
  <si>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</si>
  <si>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</si>
  <si>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</si>
  <si>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</si>
  <si>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</si>
  <si>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</si>
  <si>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</si>
  <si>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</si>
  <si>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</si>
  <si>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</si>
  <si>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</si>
  <si>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</si>
  <si>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</si>
  <si>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</si>
  <si>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</si>
  <si>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</si>
  <si>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</si>
  <si>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</si>
  <si>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</si>
  <si>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</si>
  <si>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</si>
  <si>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</si>
  <si>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2026-05-29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</si>
</sst>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0.0204009999999999</v>
      </c>
      <c r="C9" s="12" t="n">
        <v>0.015401</v>
      </c>
      <c r="D9" s="13" t="n">
        <v>0.025401</v>
      </c>
      <c r="E9" s="13" t="n">
        <v>0.0120365899999999</v>
      </c>
      <c r="F9" s="13" t="n">
        <v>0.0287654100000001</v>
      </c>
    </row>
    <row r="10">
      <c r="A10" s="35" t="n">
        <v>2</v>
      </c>
      <c r="B10" s="36" t="n">
        <v>0.0222361974792509</v>
      </c>
      <c r="C10" s="12" t="n">
        <v>0.0169288332314921</v>
      </c>
      <c r="D10" s="13" t="n">
        <v>0.0275451594293168</v>
      </c>
      <c r="E10" s="13" t="n">
        <v>0.0137859056745597</v>
      </c>
      <c r="F10" s="13" t="n">
        <v>0.0306871474200554</v>
      </c>
    </row>
    <row r="11">
      <c r="A11" s="35" t="n">
        <v>3</v>
      </c>
      <c r="B11" s="36" t="n">
        <v>0.0229891282944135</v>
      </c>
      <c r="C11" s="12" t="n">
        <v>0.0173745119504596</v>
      </c>
      <c r="D11" s="13" t="n">
        <v>0.0286083225214395</v>
      </c>
      <c r="E11" s="13" t="n">
        <v>0.014715256167261</v>
      </c>
      <c r="F11" s="13" t="n">
        <v>0.0312604808507662</v>
      </c>
    </row>
    <row r="12">
      <c r="A12" s="35" t="n">
        <v>4</v>
      </c>
      <c r="B12" s="36" t="n">
        <v>0.023473847607753</v>
      </c>
      <c r="C12" s="12" t="n">
        <v>0.0174474255947554</v>
      </c>
      <c r="D12" s="13" t="n">
        <v>0.029511491964471</v>
      </c>
      <c r="E12" s="13" t="n">
        <v>0.0157419275258557</v>
      </c>
      <c r="F12" s="13" t="n">
        <v>0.0311913127037826</v>
      </c>
    </row>
    <row r="13">
      <c r="A13" s="35" t="n">
        <v>5</v>
      </c>
      <c r="B13" s="36" t="n">
        <v>0.0242035436728398</v>
      </c>
      <c r="C13" s="12" t="n">
        <v>0.0179652550032672</v>
      </c>
      <c r="D13" s="13" t="n">
        <v>0.0304565404833128</v>
      </c>
      <c r="E13" s="13" t="n">
        <v>0.0164706797354748</v>
      </c>
      <c r="F13" s="13" t="n">
        <v>0.0319246714288877</v>
      </c>
    </row>
    <row r="14">
      <c r="A14" s="35" t="n">
        <v>6</v>
      </c>
      <c r="B14" s="36" t="n">
        <v>0.0252557246003564</v>
      </c>
      <c r="C14" s="12" t="n">
        <v>0.0187957554700562</v>
      </c>
      <c r="D14" s="13" t="n">
        <v>0.0317357169915473</v>
      </c>
      <c r="E14" s="13" t="n">
        <v>0.0176979586525579</v>
      </c>
      <c r="F14" s="13" t="n">
        <v>0.032796832746858</v>
      </c>
    </row>
    <row r="15">
      <c r="A15" s="35" t="n">
        <v>7</v>
      </c>
      <c r="B15" s="36" t="n">
        <v>0.0255720150825121</v>
      </c>
      <c r="C15" s="12" t="n">
        <v>0.0190074118775194</v>
      </c>
      <c r="D15" s="13" t="n">
        <v>0.032158583023796</v>
      </c>
      <c r="E15" s="13" t="n">
        <v>0.0184525394316366</v>
      </c>
      <c r="F15" s="13" t="n">
        <v>0.032658749721173</v>
      </c>
    </row>
    <row r="16">
      <c r="A16" s="35" t="n">
        <v>8</v>
      </c>
      <c r="B16" s="36" t="n">
        <v>0.0265116711996733</v>
      </c>
      <c r="C16" s="12" t="n">
        <v>0.0198238662273333</v>
      </c>
      <c r="D16" s="13" t="n">
        <v>0.0332250534672884</v>
      </c>
      <c r="E16" s="13" t="n">
        <v>0.0193916745257168</v>
      </c>
      <c r="F16" s="13" t="n">
        <v>0.0336024118800513</v>
      </c>
    </row>
    <row r="17">
      <c r="A17" s="35" t="n">
        <v>9</v>
      </c>
      <c r="B17" s="36" t="n">
        <v>0.0267389841320824</v>
      </c>
      <c r="C17" s="12" t="n">
        <v>0.0199447742535186</v>
      </c>
      <c r="D17" s="13" t="n">
        <v>0.0335628133061374</v>
      </c>
      <c r="E17" s="13" t="n">
        <v>0.0198385294107766</v>
      </c>
      <c r="F17" s="13" t="n">
        <v>0.0336015141383399</v>
      </c>
    </row>
    <row r="18">
      <c r="A18" s="35" t="n">
        <v>10</v>
      </c>
      <c r="B18" s="36" t="n">
        <v>0.0272630266583558</v>
      </c>
      <c r="C18" s="12" t="n">
        <v>0.0203499670783247</v>
      </c>
      <c r="D18" s="13" t="n">
        <v>0.0342112854697705</v>
      </c>
      <c r="E18" s="13" t="n">
        <v>0.0205090375859243</v>
      </c>
      <c r="F18" s="13" t="n">
        <v>0.0339737686491124</v>
      </c>
    </row>
    <row r="19">
      <c r="A19" s="35" t="n">
        <v>11</v>
      </c>
      <c r="B19" s="36" t="n">
        <v>0.0277679716988526</v>
      </c>
      <c r="C19" s="12" t="n">
        <v>0.0208475900878675</v>
      </c>
      <c r="D19" s="13" t="n">
        <v>0.0347258555936245</v>
      </c>
      <c r="E19" s="13" t="n">
        <v>0.021250630550067</v>
      </c>
      <c r="F19" s="13" t="n">
        <v>0.0342339007261145</v>
      </c>
    </row>
    <row r="20">
      <c r="A20" s="35" t="n">
        <v>12</v>
      </c>
      <c r="B20" s="36" t="n">
        <v>0.0281903500448228</v>
      </c>
      <c r="C20" s="15" t="n">
        <v>0.0213218662178516</v>
      </c>
      <c r="D20" s="13" t="n">
        <v>0.0350977228065563</v>
      </c>
      <c r="E20" s="13" t="n">
        <v>0.0219046559415452</v>
      </c>
      <c r="F20" s="13" t="n">
        <v>0.034418805515624</v>
      </c>
    </row>
    <row r="21">
      <c r="A21" s="35" t="n">
        <v>13</v>
      </c>
      <c r="B21" s="36" t="n">
        <v>0.0286654660507117</v>
      </c>
      <c r="C21" s="12" t="n">
        <v>0.0218879090384787</v>
      </c>
      <c r="D21" s="13" t="n">
        <v>0.0354833940628387</v>
      </c>
      <c r="E21" s="13" t="n">
        <v>0.02249742393976</v>
      </c>
      <c r="F21" s="13" t="n">
        <v>0.0347804516169696</v>
      </c>
    </row>
    <row r="22">
      <c r="A22" s="35" t="n">
        <v>14</v>
      </c>
      <c r="B22" s="36" t="n">
        <v>0.0290605883250514</v>
      </c>
      <c r="C22" s="15" t="n">
        <v>0.0224114417464472</v>
      </c>
      <c r="D22" s="13" t="n">
        <v>0.0357507267542534</v>
      </c>
      <c r="E22" s="13" t="n">
        <v>0.023035607610199</v>
      </c>
      <c r="F22" s="13" t="n">
        <v>0.0350359958633844</v>
      </c>
    </row>
    <row r="23">
      <c r="A23" s="35" t="n">
        <v>15</v>
      </c>
      <c r="B23" s="14" t="n">
        <v>0.029391669682463</v>
      </c>
      <c r="C23" s="15" t="n">
        <v>0.0229009487930147</v>
      </c>
      <c r="D23" s="13" t="n">
        <v>0.0359232772520595</v>
      </c>
      <c r="E23" s="13" t="n">
        <v>0.0235300996478733</v>
      </c>
      <c r="F23" s="13" t="n">
        <v>0.0352065698661801</v>
      </c>
    </row>
    <row r="24">
      <c r="A24" s="35" t="n">
        <v>16</v>
      </c>
      <c r="B24" s="14" t="n">
        <v>0.0295567042437084</v>
      </c>
      <c r="C24" s="15" t="n">
        <v>0.0232688560776793</v>
      </c>
      <c r="D24" s="13" t="n">
        <v>0.0358825601007537</v>
      </c>
      <c r="E24" s="13" t="n">
        <v>0.0239475731739967</v>
      </c>
      <c r="F24" s="13" t="n">
        <v>0.0351147727739169</v>
      </c>
    </row>
    <row r="25">
      <c r="A25" s="35" t="n">
        <v>17</v>
      </c>
      <c r="B25" s="14" t="n">
        <v>0.0297136665308817</v>
      </c>
      <c r="C25" s="15" t="n">
        <v>0.0236426932799181</v>
      </c>
      <c r="D25" s="13" t="n">
        <v>0.0358198848184939</v>
      </c>
      <c r="E25" s="13" t="n">
        <v>0.0243484648032113</v>
      </c>
      <c r="F25" s="13" t="n">
        <v>0.0350250789458491</v>
      </c>
    </row>
    <row r="26">
      <c r="A26" s="35" t="n">
        <v>18</v>
      </c>
      <c r="B26" s="14" t="n">
        <v>0.0298639008251345</v>
      </c>
      <c r="C26" s="15" t="n">
        <v>0.0240214623725374</v>
      </c>
      <c r="D26" s="13" t="n">
        <v>0.0357389039201079</v>
      </c>
      <c r="E26" s="13" t="n">
        <v>0.0247355315433799</v>
      </c>
      <c r="F26" s="13" t="n">
        <v>0.0349371375034999</v>
      </c>
    </row>
    <row r="27">
      <c r="A27" s="35" t="n">
        <v>19</v>
      </c>
      <c r="B27" s="14" t="n">
        <v>0.0300084685205972</v>
      </c>
      <c r="C27" s="15" t="n">
        <v>0.0244043755201733</v>
      </c>
      <c r="D27" s="13" t="n">
        <v>0.0356425018409883</v>
      </c>
      <c r="E27" s="13" t="n">
        <v>0.0251109504907747</v>
      </c>
      <c r="F27" s="13" t="n">
        <v>0.0348506714455195</v>
      </c>
    </row>
    <row r="28">
      <c r="A28" s="35" t="n">
        <v>20</v>
      </c>
      <c r="B28" s="14" t="n">
        <v>0.0301482188177924</v>
      </c>
      <c r="C28" s="15" t="n">
        <v>0.0247908025155286</v>
      </c>
      <c r="D28" s="13" t="n">
        <v>0.0355329867496676</v>
      </c>
      <c r="E28" s="13" t="n">
        <v>0.0254764636876339</v>
      </c>
      <c r="F28" s="13" t="n">
        <v>0.0347654591764899</v>
      </c>
    </row>
    <row r="29">
      <c r="A29" s="35" t="n">
        <v>21</v>
      </c>
      <c r="B29" s="14" t="n">
        <v>0.0302838392266425</v>
      </c>
      <c r="C29" s="15" t="n">
        <v>0.0251802332381228</v>
      </c>
      <c r="D29" s="13" t="n">
        <v>0.0354122276131696</v>
      </c>
      <c r="E29" s="13" t="n">
        <v>0.0258334816245731</v>
      </c>
      <c r="F29" s="13" t="n">
        <v>0.034681321313736</v>
      </c>
    </row>
    <row r="30">
      <c r="A30" s="35" t="n">
        <v>22</v>
      </c>
      <c r="B30" s="14" t="n">
        <v>0.030407146001024</v>
      </c>
      <c r="C30" s="15" t="n">
        <v>0.0255343895852298</v>
      </c>
      <c r="D30" s="13" t="n">
        <v>0.0353024588002797</v>
      </c>
      <c r="E30" s="13" t="n">
        <v>0.0261581512437645</v>
      </c>
      <c r="F30" s="13" t="n">
        <v>0.0346048382843089</v>
      </c>
    </row>
    <row r="31">
      <c r="A31" s="35" t="n">
        <v>23</v>
      </c>
      <c r="B31" s="14" t="n">
        <v>0.0305197433356807</v>
      </c>
      <c r="C31" s="15" t="n">
        <v>0.0258578565775676</v>
      </c>
      <c r="D31" s="13" t="n">
        <v>0.0352022452647964</v>
      </c>
      <c r="E31" s="13" t="n">
        <v>0.026454678462712</v>
      </c>
      <c r="F31" s="13" t="n">
        <v>0.0345350108906346</v>
      </c>
    </row>
    <row r="32">
      <c r="A32" s="35" t="n">
        <v>24</v>
      </c>
      <c r="B32" s="14" t="n">
        <v>0.0306229683678314</v>
      </c>
      <c r="C32" s="11" t="n">
        <v>0.0261544576131953</v>
      </c>
      <c r="D32" s="13" t="n">
        <v>0.0351103913787443</v>
      </c>
      <c r="E32" s="13" t="n">
        <v>0.026726570353107</v>
      </c>
      <c r="F32" s="13" t="n">
        <v>0.0344710065864871</v>
      </c>
    </row>
    <row r="33">
      <c r="A33" s="35" t="n">
        <v>25</v>
      </c>
      <c r="B33" s="14" t="n">
        <v>0.0307179445295305</v>
      </c>
      <c r="C33" s="12" t="n">
        <v>0.026427406303976</v>
      </c>
      <c r="D33" s="13" t="n">
        <v>0.0350258930018765</v>
      </c>
      <c r="E33" s="13" t="n">
        <v>0.0269767744998286</v>
      </c>
      <c r="F33" s="13" t="n">
        <v>0.0344121261239718</v>
      </c>
    </row>
    <row r="34">
      <c r="A34" s="35" t="n">
        <v>26</v>
      </c>
      <c r="B34" s="14" t="n">
        <v>0.0308056226010618</v>
      </c>
      <c r="C34" s="11" t="n">
        <v>0.0266794233809304</v>
      </c>
      <c r="D34" s="13" t="n">
        <v>0.0349479006224653</v>
      </c>
      <c r="E34" s="13" t="n">
        <v>0.0272077862910158</v>
      </c>
      <c r="F34" s="13" t="n">
        <v>0.0343577779024089</v>
      </c>
    </row>
    <row r="35">
      <c r="A35" s="35" t="n">
        <v>27</v>
      </c>
      <c r="B35" s="14" t="n">
        <v>0.0308868126507107</v>
      </c>
      <c r="C35" s="11" t="n">
        <v>0.0269128276977719</v>
      </c>
      <c r="D35" s="13" t="n">
        <v>0.034875690696446</v>
      </c>
      <c r="E35" s="13" t="n">
        <v>0.0274217324307422</v>
      </c>
      <c r="F35" s="13" t="n">
        <v>0.0343074580210656</v>
      </c>
    </row>
    <row r="36">
      <c r="A36" s="35" t="n">
        <v>28</v>
      </c>
      <c r="B36" s="14" t="n">
        <v>0.0309622091370687</v>
      </c>
      <c r="C36" s="11" t="n">
        <v>0.02712960778951</v>
      </c>
      <c r="D36" s="13" t="n">
        <v>0.0348086431335373</v>
      </c>
      <c r="E36" s="13" t="n">
        <v>0.0276204366030335</v>
      </c>
      <c r="F36" s="13" t="n">
        <v>0.0342607346089077</v>
      </c>
    </row>
    <row r="37">
      <c r="A37" s="35" t="n">
        <v>29</v>
      </c>
      <c r="B37" s="14" t="n">
        <v>0.0310324108227173</v>
      </c>
      <c r="C37" s="11" t="n">
        <v>0.027331478666742</v>
      </c>
      <c r="D37" s="13" t="n">
        <v>0.0347462234453335</v>
      </c>
      <c r="E37" s="13" t="n">
        <v>0.0278054715846145</v>
      </c>
      <c r="F37" s="13" t="n">
        <v>0.0342172353983787</v>
      </c>
    </row>
    <row r="38">
      <c r="A38" s="35" t="n">
        <v>30</v>
      </c>
      <c r="B38" s="14" t="n">
        <v>0.0310979367088475</v>
      </c>
      <c r="C38" s="15" t="n">
        <v>0.0275199272814273</v>
      </c>
      <c r="D38" s="13" t="n">
        <v>0.0346879684666896</v>
      </c>
      <c r="E38" s="13" t="n">
        <v>0.0279782009606016</v>
      </c>
      <c r="F38" s="13" t="n">
        <v>0.0341766377858368</v>
      </c>
    </row>
    <row r="39">
      <c r="A39" s="35" t="n">
        <v>31</v>
      </c>
      <c r="B39" s="14" t="n">
        <v>0.0311592388885176</v>
      </c>
      <c r="C39" s="15" t="n">
        <v>0.027696249215575</v>
      </c>
      <c r="D39" s="13" t="n">
        <v>0.0346334748428911</v>
      </c>
      <c r="E39" s="13" t="n">
        <v>0.0281398127853001</v>
      </c>
      <c r="F39" s="13" t="n">
        <v>0.034138660816835</v>
      </c>
    </row>
    <row r="40">
      <c r="A40" s="35" t="n">
        <v>32</v>
      </c>
      <c r="B40" s="14" t="n">
        <v>0.0312167129920069</v>
      </c>
      <c r="C40" s="11" t="n">
        <v>0.027861578508025</v>
      </c>
      <c r="D40" s="13" t="n">
        <v>0.0345823896771262</v>
      </c>
      <c r="E40" s="13" t="n">
        <v>0.0282913469460728</v>
      </c>
      <c r="F40" s="13" t="n">
        <v>0.0341030586749662</v>
      </c>
    </row>
    <row r="41">
      <c r="A41" s="35" t="n">
        <v>33</v>
      </c>
      <c r="B41" s="14" t="n">
        <v>0.0312707067346087</v>
      </c>
      <c r="C41" s="11" t="n">
        <v>0.0280169120713376</v>
      </c>
      <c r="D41" s="13" t="n">
        <v>0.0345344028796819</v>
      </c>
      <c r="E41" s="13" t="n">
        <v>0.0284337175630198</v>
      </c>
      <c r="F41" s="13" t="n">
        <v>0.0340696153551621</v>
      </c>
    </row>
    <row r="42">
      <c r="A42" s="35" t="n">
        <v>34</v>
      </c>
      <c r="B42" s="14" t="n">
        <v>0.0313215269572182</v>
      </c>
      <c r="C42" s="11" t="n">
        <v>0.028163129809972</v>
      </c>
      <c r="D42" s="13" t="n">
        <v>0.0344892408682509</v>
      </c>
      <c r="E42" s="13" t="n">
        <v>0.0285677314443</v>
      </c>
      <c r="F42" s="13" t="n">
        <v>0.0340381402774739</v>
      </c>
    </row>
    <row r="43">
      <c r="A43" s="35" t="n">
        <v>35</v>
      </c>
      <c r="B43" s="14" t="n">
        <v>0.0313694454609135</v>
      </c>
      <c r="C43" s="11" t="n">
        <v>0.0283010112975226</v>
      </c>
      <c r="D43" s="13" t="n">
        <v>0.0344466613489423</v>
      </c>
      <c r="E43" s="13" t="n">
        <v>0.028694103384312</v>
      </c>
      <c r="F43" s="13" t="n">
        <v>0.0340084646531411</v>
      </c>
    </row>
    <row r="44">
      <c r="A44" s="35" t="n">
        <v>36</v>
      </c>
      <c r="B44" s="14" t="n">
        <v>0.0314147038698589</v>
      </c>
      <c r="C44" s="11" t="n">
        <v>0.0284312496805974</v>
      </c>
      <c r="D44" s="13" t="n">
        <v>0.0344064489677129</v>
      </c>
      <c r="E44" s="13" t="n">
        <v>0.028813468917374</v>
      </c>
      <c r="F44" s="13" t="n">
        <v>0.033980438456602</v>
      </c>
    </row>
    <row r="45">
      <c r="A45" s="35" t="n">
        <v>37</v>
      </c>
      <c r="B45" s="14" t="n">
        <v>0.0314575177062149</v>
      </c>
      <c r="C45" s="11" t="n">
        <v>0.0285544633328934</v>
      </c>
      <c r="D45" s="13" t="n">
        <v>0.0343684116674408</v>
      </c>
      <c r="E45" s="13" t="n">
        <v>0.0289263950073355</v>
      </c>
      <c r="F45" s="13" t="n">
        <v>0.0339539278887575</v>
      </c>
    </row>
    <row r="46">
      <c r="A46" s="35" t="n">
        <v>38</v>
      </c>
      <c r="B46" s="14" t="n">
        <v>0.0314980798221127</v>
      </c>
      <c r="C46" s="11" t="n">
        <v>0.0286712056730296</v>
      </c>
      <c r="D46" s="13" t="n">
        <v>0.034332377620566</v>
      </c>
      <c r="E46" s="13" t="n">
        <v>0.0290333890526133</v>
      </c>
      <c r="F46" s="13" t="n">
        <v>0.0339288132409508</v>
      </c>
    </row>
    <row r="47">
      <c r="A47" s="35" t="n">
        <v>39</v>
      </c>
      <c r="B47" s="14" t="n">
        <v>0.0315365633040059</v>
      </c>
      <c r="C47" s="11" t="n">
        <v>0.0287819734750443</v>
      </c>
      <c r="D47" s="13" t="n">
        <v>0.0342981926339294</v>
      </c>
      <c r="E47" s="13" t="n">
        <v>0.0291349065084414</v>
      </c>
      <c r="F47" s="13" t="n">
        <v>0.0339049870877102</v>
      </c>
    </row>
    <row r="48">
      <c r="A48" s="35" t="n">
        <v>40</v>
      </c>
      <c r="B48" s="14" t="n">
        <v>0.0315731239416717</v>
      </c>
      <c r="C48" s="15" t="n">
        <v>0.0288872139348126</v>
      </c>
      <c r="D48" s="13" t="n">
        <v>0.0342657179431245</v>
      </c>
      <c r="E48" s="13" t="n">
        <v>0.0292313573678786</v>
      </c>
      <c r="F48" s="13" t="n">
        <v>0.0338823527506957</v>
      </c>
    </row>
    <row r="49">
      <c r="A49" s="35" t="n">
        <v>41</v>
      </c>
      <c r="B49" s="14" t="n">
        <v>0.0316079023361375</v>
      </c>
      <c r="C49" s="15" t="n">
        <v>0.0289873307043711</v>
      </c>
      <c r="D49" s="13" t="n">
        <v>0.0342348283298186</v>
      </c>
      <c r="E49" s="13" t="n">
        <v>0.0293231116960715</v>
      </c>
      <c r="F49" s="13" t="n">
        <v>0.0338608229875275</v>
      </c>
    </row>
    <row r="50">
      <c r="A50" s="35" t="n">
        <v>42</v>
      </c>
      <c r="B50" s="14" t="n">
        <v>0.0316410257066755</v>
      </c>
      <c r="C50" s="15" t="n">
        <v>0.0290826890658402</v>
      </c>
      <c r="D50" s="13" t="n">
        <v>0.0342054105081853</v>
      </c>
      <c r="E50" s="13" t="n">
        <v>0.0294105043752875</v>
      </c>
      <c r="F50" s="13" t="n">
        <v>0.0338403188680008</v>
      </c>
    </row>
    <row r="51">
      <c r="A51" s="35" t="n">
        <v>43</v>
      </c>
      <c r="B51" s="14" t="n">
        <v>0.0316726094458188</v>
      </c>
      <c r="C51" s="15" t="n">
        <v>0.0291736203847455</v>
      </c>
      <c r="D51" s="13" t="n">
        <v>0.0341773617366141</v>
      </c>
      <c r="E51" s="13" t="n">
        <v>0.0294938391889807</v>
      </c>
      <c r="F51" s="13" t="n">
        <v>0.0338207688071706</v>
      </c>
    </row>
    <row r="52">
      <c r="A52" s="35" t="n">
        <v>44</v>
      </c>
      <c r="B52" s="14" t="n">
        <v>0.0317027584624643</v>
      </c>
      <c r="C52" s="15" t="n">
        <v>0.0292604259571736</v>
      </c>
      <c r="D52" s="13" t="n">
        <v>0.0341505886188378</v>
      </c>
      <c r="E52" s="13" t="n">
        <v>0.0295733923498649</v>
      </c>
      <c r="F52" s="13" t="n">
        <v>0.0338021077303388</v>
      </c>
    </row>
    <row r="53">
      <c r="A53" s="35" t="n">
        <v>45</v>
      </c>
      <c r="B53" s="14" t="n">
        <v>0.0317315683460047</v>
      </c>
      <c r="C53" s="15" t="n">
        <v>0.0293433803448855</v>
      </c>
      <c r="D53" s="13" t="n">
        <v>0.0341250060649956</v>
      </c>
      <c r="E53" s="13" t="n">
        <v>0.0296494155583431</v>
      </c>
      <c r="F53" s="13" t="n">
        <v>0.0337842763494196</v>
      </c>
    </row>
    <row r="54">
      <c r="A54" s="35" t="n">
        <v>46</v>
      </c>
      <c r="B54" s="14" t="n">
        <v>0.0317591263787096</v>
      </c>
      <c r="C54" s="15" t="n">
        <v>0.0294227342761706</v>
      </c>
      <c r="D54" s="13" t="n">
        <v>0.0341005363882831</v>
      </c>
      <c r="E54" s="13" t="n">
        <v>0.0297221386626498</v>
      </c>
      <c r="F54" s="13" t="n">
        <v>0.0337672205337261</v>
      </c>
    </row>
    <row r="55">
      <c r="A55" s="35" t="n">
        <v>47</v>
      </c>
      <c r="B55" s="14" t="n">
        <v>0.0317855124189417</v>
      </c>
      <c r="C55" s="15" t="n">
        <v>0.0294987171770109</v>
      </c>
      <c r="D55" s="13" t="n">
        <v>0.0340771085169824</v>
      </c>
      <c r="E55" s="13" t="n">
        <v>0.0297917719799259</v>
      </c>
      <c r="F55" s="13" t="n">
        <v>0.0337508907611113</v>
      </c>
    </row>
    <row r="56">
      <c r="A56" s="35" t="n">
        <v>48</v>
      </c>
      <c r="B56" s="14" t="n">
        <v>0.0318107996740342</v>
      </c>
      <c r="C56" s="15" t="n">
        <v>0.0295715393863754</v>
      </c>
      <c r="D56" s="13" t="n">
        <v>0.0340546573050395</v>
      </c>
      <c r="E56" s="13" t="n">
        <v>0.0298585083276048</v>
      </c>
      <c r="F56" s="13" t="n">
        <v>0.0337352416377421</v>
      </c>
    </row>
    <row r="57">
      <c r="A57" s="35" t="n">
        <v>49</v>
      </c>
      <c r="B57" s="14" t="n">
        <v>0.0318350553785842</v>
      </c>
      <c r="C57" s="15" t="n">
        <v>0.0296413941006979</v>
      </c>
      <c r="D57" s="13" t="n">
        <v>0.0340331229271031</v>
      </c>
      <c r="E57" s="13" t="n">
        <v>0.029922524806429</v>
      </c>
      <c r="F57" s="13" t="n">
        <v>0.0337202314766951</v>
      </c>
    </row>
    <row r="58">
      <c r="A58" s="35" t="n">
        <v>50</v>
      </c>
      <c r="B58" s="14" t="n">
        <v>0.0318583413913971</v>
      </c>
      <c r="C58" s="15" t="n">
        <v>0.0297084590853893</v>
      </c>
      <c r="D58" s="13" t="n">
        <v>0.0340124503461929</v>
      </c>
      <c r="E58" s="13" t="n">
        <v>0.0299839843698166</v>
      </c>
      <c r="F58" s="13" t="n">
        <v>0.0337058219271393</v>
      </c>
    </row>
    <row r="59">
      <c r="A59" s="35" t="n">
        <v>51</v>
      </c>
      <c r="B59" s="36" t="n">
        <v>0.0318807147222373</v>
      </c>
      <c r="C59" s="12" t="n">
        <v>0.0297728981853136</v>
      </c>
      <c r="D59" s="13" t="n">
        <v>0.0339925888440271</v>
      </c>
      <c r="E59" s="13" t="n">
        <v>0.0300430372088638</v>
      </c>
      <c r="F59" s="13" t="n">
        <v>0.0336919776471596</v>
      </c>
    </row>
    <row r="60">
      <c r="A60" s="35" t="n">
        <v>52</v>
      </c>
      <c r="B60" s="36" t="n">
        <v>0.0319022279978354</v>
      </c>
      <c r="C60" s="12" t="n">
        <v>0.029834862661243</v>
      </c>
      <c r="D60" s="13" t="n">
        <v>0.0339734916055665</v>
      </c>
      <c r="E60" s="13" t="n">
        <v>0.0300998219777631</v>
      </c>
      <c r="F60" s="13" t="n">
        <v>0.0336786660143413</v>
      </c>
    </row>
    <row r="61">
      <c r="A61" s="35" t="n">
        <v>53</v>
      </c>
      <c r="B61" s="36" t="n">
        <v>0.031922929875166</v>
      </c>
      <c r="C61" s="12" t="n">
        <v>0.0298944923752473</v>
      </c>
      <c r="D61" s="12" t="n">
        <v>0.033955115350615</v>
      </c>
      <c r="E61" s="13" t="n">
        <v>0.0301544668806868</v>
      </c>
      <c r="F61" s="13" t="n">
        <v>0.0336658568691328</v>
      </c>
    </row>
    <row r="62">
      <c r="A62" s="35" t="n">
        <v>54</v>
      </c>
      <c r="B62" s="14" t="n">
        <v>0.0319428654088287</v>
      </c>
      <c r="C62" s="15" t="n">
        <v>0.0299519168445672</v>
      </c>
      <c r="D62" s="13" t="n">
        <v>0.03393742000637</v>
      </c>
      <c r="E62" s="13" t="n">
        <v>0.03020709063807</v>
      </c>
      <c r="F62" s="13" t="n">
        <v>0.0336535222867287</v>
      </c>
    </row>
    <row r="63">
      <c r="A63" s="35" t="n">
        <v>55</v>
      </c>
      <c r="B63" s="36" t="n">
        <v>0.031962076378373</v>
      </c>
      <c r="C63" s="15" t="n">
        <v>0.0300072561806868</v>
      </c>
      <c r="D63" s="13" t="n">
        <v>0.0339203684157123</v>
      </c>
      <c r="E63" s="13" t="n">
        <v>0.0302578033476211</v>
      </c>
      <c r="F63" s="13" t="n">
        <v>0.0336416363738494</v>
      </c>
    </row>
    <row r="64">
      <c r="A64" s="35" t="n">
        <v>56</v>
      </c>
      <c r="B64" s="14" t="n">
        <v>0.0319806015805684</v>
      </c>
      <c r="C64" s="15" t="n">
        <v>0.0300606219279347</v>
      </c>
      <c r="D64" s="13" t="n">
        <v>0.0339039260767626</v>
      </c>
      <c r="E64" s="13" t="n">
        <v>0.0303067072532011</v>
      </c>
      <c r="F64" s="13" t="n">
        <v>0.0336301750872996</v>
      </c>
    </row>
    <row r="65">
      <c r="A65" s="35" t="n">
        <v>57</v>
      </c>
      <c r="B65" s="14" t="n">
        <v>0.0319984770909252</v>
      </c>
      <c r="C65" s="15" t="n">
        <v>0.0301121178139354</v>
      </c>
      <c r="D65" s="13" t="n">
        <v>0.0338880609098666</v>
      </c>
      <c r="E65" s="13" t="n">
        <v>0.0303538974328739</v>
      </c>
      <c r="F65" s="13" t="n">
        <v>0.0336191160716299</v>
      </c>
    </row>
    <row r="66">
      <c r="A66" s="35" t="n">
        <v>58</v>
      </c>
      <c r="B66" s="14" t="n">
        <v>0.0320157364981732</v>
      </c>
      <c r="C66" s="15" t="n">
        <v>0.030161840422535</v>
      </c>
      <c r="D66" s="13" t="n">
        <v>0.0338727430486934</v>
      </c>
      <c r="E66" s="13" t="n">
        <v>0.0303994624158666</v>
      </c>
      <c r="F66" s="13" t="n">
        <v>0.0336084385136013</v>
      </c>
    </row>
    <row r="67">
      <c r="A67" s="35" t="n">
        <v>59</v>
      </c>
      <c r="B67" s="14" t="n">
        <v>0.0320324111149082</v>
      </c>
      <c r="C67" s="15" t="n">
        <v>0.0302098797983856</v>
      </c>
      <c r="D67" s="13" t="n">
        <v>0.0338579446525882</v>
      </c>
      <c r="E67" s="13" t="n">
        <v>0.030443484736868</v>
      </c>
      <c r="F67" s="13" t="n">
        <v>0.033598123011449</v>
      </c>
    </row>
    <row r="68">
      <c r="A68" s="35" t="n">
        <v>60</v>
      </c>
      <c r="B68" s="36" t="n">
        <v>0.0320485301671813</v>
      </c>
      <c r="C68" s="15" t="n">
        <v>0.0302563199911536</v>
      </c>
      <c r="D68" s="13" t="n">
        <v>0.0338436397376978</v>
      </c>
      <c r="E68" s="13" t="n">
        <v>0.0304860414349635</v>
      </c>
      <c r="F68" s="13" t="n">
        <v>0.0335881514572278</v>
      </c>
    </row>
    <row r="69">
      <c r="A69" s="35" t="n">
        <v>61</v>
      </c>
      <c r="B69" s="14" t="n">
        <v>0.0320641209654504</v>
      </c>
      <c r="C69" s="15" t="n">
        <v>0.0303012395462667</v>
      </c>
      <c r="D69" s="13" t="n">
        <v>0.0338298040247116</v>
      </c>
      <c r="E69" s="13" t="n">
        <v>0.0305272045035547</v>
      </c>
      <c r="F69" s="13" t="n">
        <v>0.0335785069307308</v>
      </c>
    </row>
    <row r="70">
      <c r="A70" s="35" t="n">
        <v>62</v>
      </c>
      <c r="B70" s="14" t="n">
        <v>0.0320792090589939</v>
      </c>
      <c r="C70" s="15" t="n">
        <v>0.0303447119482338</v>
      </c>
      <c r="D70" s="13" t="n">
        <v>0.0338164148013449</v>
      </c>
      <c r="E70" s="13" t="n">
        <v>0.0305670412967876</v>
      </c>
      <c r="F70" s="13" t="n">
        <v>0.0335691736036783</v>
      </c>
    </row>
    <row r="71">
      <c r="A71" s="35" t="n">
        <v>63</v>
      </c>
      <c r="B71" s="14" t="n">
        <v>0.0320938183756263</v>
      </c>
      <c r="C71" s="15" t="n">
        <v>0.0303868060217944</v>
      </c>
      <c r="D71" s="13" t="n">
        <v>0.0338034507979235</v>
      </c>
      <c r="E71" s="13" t="n">
        <v>0.0306056148973215</v>
      </c>
      <c r="F71" s="13" t="n">
        <v>0.0335601366530327</v>
      </c>
    </row>
    <row r="72">
      <c r="A72" s="35" t="n">
        <v>64</v>
      </c>
      <c r="B72" s="14" t="n">
        <v>0.0321079713483192</v>
      </c>
      <c r="C72" s="15" t="n">
        <v>0.0304275862955095</v>
      </c>
      <c r="D72" s="13" t="n">
        <v>0.0337908920746357</v>
      </c>
      <c r="E72" s="13" t="n">
        <v>0.0306429844496556</v>
      </c>
      <c r="F72" s="13" t="n">
        <v>0.0335513821824438</v>
      </c>
    </row>
    <row r="73">
      <c r="A73" s="16" t="n">
        <v>65</v>
      </c>
      <c r="B73" s="13" t="n">
        <v>0.0321216890301417</v>
      </c>
      <c r="C73" s="15" t="n">
        <v>0.0304671133318304</v>
      </c>
      <c r="D73" s="13" t="n">
        <v>0.0337787199191983</v>
      </c>
      <c r="E73" s="13" t="n">
        <v>0.0306792054627247</v>
      </c>
      <c r="F73" s="13" t="n">
        <v>0.0335428971509455</v>
      </c>
    </row>
    <row r="74">
      <c r="A74" s="35" t="n">
        <v>66</v>
      </c>
      <c r="B74" s="17" t="n">
        <v>0.0321349911987534</v>
      </c>
      <c r="C74" s="15" t="n">
        <v>0.0305054440271977</v>
      </c>
      <c r="D74" s="13" t="n">
        <v>0.0337669167538257</v>
      </c>
      <c r="E74" s="13" t="n">
        <v>0.0307143300850141</v>
      </c>
      <c r="F74" s="13" t="n">
        <v>0.033534669308138</v>
      </c>
    </row>
    <row r="75">
      <c r="A75" s="35" t="n">
        <v>67</v>
      </c>
      <c r="B75" s="36" t="n">
        <v>0.0321478964515458</v>
      </c>
      <c r="C75" s="12" t="n">
        <v>0.0305426318852982</v>
      </c>
      <c r="D75" s="13" t="n">
        <v>0.0337554660505364</v>
      </c>
      <c r="E75" s="13" t="n">
        <v>0.0307484073550666</v>
      </c>
      <c r="F75" s="13" t="n">
        <v>0.0335266871351754</v>
      </c>
    </row>
    <row r="76">
      <c r="A76" s="35" t="n">
        <v>68</v>
      </c>
      <c r="B76" s="36" t="n">
        <v>0.0321604222923906</v>
      </c>
      <c r="C76" s="12" t="n">
        <v>0.030578727266239</v>
      </c>
      <c r="D76" s="13" t="n">
        <v>0.0337443522539329</v>
      </c>
      <c r="E76" s="13" t="n">
        <v>0.0307814834299081</v>
      </c>
      <c r="F76" s="13" t="n">
        <v>0.0335189397909603</v>
      </c>
    </row>
    <row r="77">
      <c r="A77" s="35" t="n">
        <v>69</v>
      </c>
      <c r="B77" s="36" t="n">
        <v>0.0321725852108496</v>
      </c>
      <c r="C77" s="12" t="n">
        <v>0.0306137776140796</v>
      </c>
      <c r="D77" s="13" t="n">
        <v>0.0337335607106999</v>
      </c>
      <c r="E77" s="13" t="n">
        <v>0.0308136017936311</v>
      </c>
      <c r="F77" s="13" t="n">
        <v>0.0335114170630209</v>
      </c>
    </row>
    <row r="78">
      <c r="A78" s="35" t="n">
        <v>70</v>
      </c>
      <c r="B78" s="36" t="n">
        <v>0.0321844007545955</v>
      </c>
      <c r="C78" s="12" t="n">
        <v>0.0306478276648823</v>
      </c>
      <c r="D78" s="13" t="n">
        <v>0.0337230776051471</v>
      </c>
      <c r="E78" s="13" t="n">
        <v>0.0308448034481206</v>
      </c>
      <c r="F78" s="13" t="n">
        <v>0.0335041093225972</v>
      </c>
    </row>
    <row r="79">
      <c r="A79" s="35" t="n">
        <v>71</v>
      </c>
      <c r="B79" s="36" t="n">
        <v>0.0321958835957175</v>
      </c>
      <c r="C79" s="12" t="n">
        <v>0.0306809196372031</v>
      </c>
      <c r="D79" s="13" t="n">
        <v>0.0337128899002022</v>
      </c>
      <c r="E79" s="13" t="n">
        <v>0.0308751270876753</v>
      </c>
      <c r="F79" s="13" t="n">
        <v>0.033497007483525</v>
      </c>
    </row>
    <row r="80">
      <c r="A80" s="35" t="n">
        <v>72</v>
      </c>
      <c r="B80" s="36" t="n">
        <v>0.0322070475915015</v>
      </c>
      <c r="C80" s="12" t="n">
        <v>0.0307130934067235</v>
      </c>
      <c r="D80" s="13" t="n">
        <v>0.0337029852833197</v>
      </c>
      <c r="E80" s="13" t="n">
        <v>0.030904609259095</v>
      </c>
      <c r="F80" s="13" t="n">
        <v>0.0334901029645469</v>
      </c>
    </row>
    <row r="81">
      <c r="A81" s="35" t="n">
        <v>73</v>
      </c>
      <c r="B81" s="36" t="n">
        <v>0.0322179058402174</v>
      </c>
      <c r="C81" s="12" t="n">
        <v>0.0307443866665462</v>
      </c>
      <c r="D81" s="13" t="n">
        <v>0.0336933521168417</v>
      </c>
      <c r="E81" s="13" t="n">
        <v>0.0309332845086221</v>
      </c>
      <c r="F81" s="13" t="n">
        <v>0.0334833876547214</v>
      </c>
    </row>
    <row r="82">
      <c r="A82" s="35" t="n">
        <v>74</v>
      </c>
      <c r="B82" s="36" t="n">
        <v>0.0322284707323859</v>
      </c>
      <c r="C82" s="12" t="n">
        <v>0.0307748350745078</v>
      </c>
      <c r="D82" s="13" t="n">
        <v>0.03368397939238</v>
      </c>
      <c r="E82" s="13" t="n">
        <v>0.0309611855169802</v>
      </c>
      <c r="F82" s="13" t="n">
        <v>0.033476853881637</v>
      </c>
    </row>
    <row r="83">
      <c r="A83" s="35" t="n">
        <v>75</v>
      </c>
      <c r="B83" s="36" t="n">
        <v>0.0322387539979425</v>
      </c>
      <c r="C83" s="12" t="n">
        <v>0.0308044723887175</v>
      </c>
      <c r="D83" s="13" t="n">
        <v>0.0336748566888527</v>
      </c>
      <c r="E83" s="13" t="n">
        <v>0.0309883432236211</v>
      </c>
      <c r="F83" s="13" t="n">
        <v>0.0334704943821711</v>
      </c>
    </row>
    <row r="84">
      <c r="A84" s="35" t="n">
        <v>76</v>
      </c>
      <c r="B84" s="36" t="n">
        <v>0.0322487667496834</v>
      </c>
      <c r="C84" s="12" t="n">
        <v>0.0308333305924093</v>
      </c>
      <c r="D84" s="13" t="n">
        <v>0.0336659741338323</v>
      </c>
      <c r="E84" s="13" t="n">
        <v>0.0310147869411717</v>
      </c>
      <c r="F84" s="13" t="n">
        <v>0.0334643022755561</v>
      </c>
    </row>
    <row r="85">
      <c r="A85" s="35" t="n">
        <v>77</v>
      </c>
      <c r="B85" s="36" t="n">
        <v>0.0322585195233231</v>
      </c>
      <c r="C85" s="12" t="n">
        <v>0.030861440009073</v>
      </c>
      <c r="D85" s="13" t="n">
        <v>0.033657322367908</v>
      </c>
      <c r="E85" s="13" t="n">
        <v>0.0310405444609709</v>
      </c>
      <c r="F85" s="13" t="n">
        <v>0.0334582710385469</v>
      </c>
    </row>
    <row r="86">
      <c r="A86" s="35" t="n">
        <v>78</v>
      </c>
      <c r="B86" s="36" t="n">
        <v>0.0322680223144753</v>
      </c>
      <c r="C86" s="12" t="n">
        <v>0.0308888294087393</v>
      </c>
      <c r="D86" s="13" t="n">
        <v>0.0336488925117895</v>
      </c>
      <c r="E86" s="13" t="n">
        <v>0.0310656421504985</v>
      </c>
      <c r="F86" s="13" t="n">
        <v>0.033452394482496</v>
      </c>
    </row>
    <row r="87">
      <c r="A87" s="35" t="n">
        <v>79</v>
      </c>
      <c r="B87" s="36" t="n">
        <v>0.0322772846128232</v>
      </c>
      <c r="C87" s="12" t="n">
        <v>0.0309155261062013</v>
      </c>
      <c r="D87" s="13" t="n">
        <v>0.0336406761359098</v>
      </c>
      <c r="E87" s="13" t="n">
        <v>0.0310901050434071</v>
      </c>
      <c r="F87" s="13" t="n">
        <v>0.0334466667321738</v>
      </c>
    </row>
    <row r="88">
      <c r="A88" s="35" t="n">
        <v>80</v>
      </c>
      <c r="B88" s="36" t="n">
        <v>0.0322863154337303</v>
      </c>
      <c r="C88" s="12" t="n">
        <v>0.0309415560518751</v>
      </c>
      <c r="D88" s="13" t="n">
        <v>0.0336326652323093</v>
      </c>
      <c r="E88" s="13" t="n">
        <v>0.031113956922812</v>
      </c>
      <c r="F88" s="13" t="n">
        <v>0.0334410822061741</v>
      </c>
    </row>
    <row r="89">
      <c r="A89" s="35" t="n">
        <v>81</v>
      </c>
      <c r="B89" s="36" t="n">
        <v>0.0322951233475086</v>
      </c>
      <c r="C89" s="12" t="n">
        <v>0.0309669439159381</v>
      </c>
      <c r="D89" s="13" t="n">
        <v>0.0336248521886033</v>
      </c>
      <c r="E89" s="13" t="n">
        <v>0.0311372203984133</v>
      </c>
      <c r="F89" s="13" t="n">
        <v>0.0334356355987746</v>
      </c>
    </row>
    <row r="90">
      <c r="A90" s="35" t="n">
        <v>82</v>
      </c>
      <c r="B90" s="36" t="n">
        <v>0.0323037165065474</v>
      </c>
      <c r="C90" s="12" t="n">
        <v>0.030991713166316</v>
      </c>
      <c r="D90" s="13" t="n">
        <v>0.0336172297638533</v>
      </c>
      <c r="E90" s="13" t="n">
        <v>0.0311599169779835</v>
      </c>
      <c r="F90" s="13" t="n">
        <v>0.0334303218631218</v>
      </c>
    </row>
    <row r="91">
      <c r="A91" s="35" t="n">
        <v>83</v>
      </c>
      <c r="B91" s="36" t="n">
        <v>0.0323121026704805</v>
      </c>
      <c r="C91" s="12" t="n">
        <v>0.0310158861410386</v>
      </c>
      <c r="D91" s="13" t="n">
        <v>0.0336097910661848</v>
      </c>
      <c r="E91" s="13" t="n">
        <v>0.0311820671336889</v>
      </c>
      <c r="F91" s="13" t="n">
        <v>0.0334251361956348</v>
      </c>
    </row>
    <row r="92">
      <c r="A92" s="35" t="n">
        <v>84</v>
      </c>
      <c r="B92" s="36" t="n">
        <v>0.0323202892295569</v>
      </c>
      <c r="C92" s="12" t="n">
        <v>0.0310394841154304</v>
      </c>
      <c r="D92" s="13" t="n">
        <v>0.033602529532003</v>
      </c>
      <c r="E92" s="13" t="n">
        <v>0.0312036903636799</v>
      </c>
      <c r="F92" s="13" t="n">
        <v>0.0334200740215203</v>
      </c>
    </row>
    <row r="93">
      <c r="A93" s="35" t="n">
        <v>85</v>
      </c>
      <c r="B93" s="36" t="n">
        <v>0.0323282832263623</v>
      </c>
      <c r="C93" s="12" t="n">
        <v>0.0310625273645648</v>
      </c>
      <c r="D93" s="13" t="n">
        <v>0.0335954389066782</v>
      </c>
      <c r="E93" s="13" t="n">
        <v>0.0312248052493362</v>
      </c>
      <c r="F93" s="13" t="n">
        <v>0.0334151309813135</v>
      </c>
    </row>
    <row r="94">
      <c r="A94" s="35" t="n">
        <v>86</v>
      </c>
      <c r="B94" s="36" t="n">
        <v>0.032336091376026</v>
      </c>
      <c r="C94" s="12" t="n">
        <v>0.0310850352213643</v>
      </c>
      <c r="D94" s="13" t="n">
        <v>0.0335885132265752</v>
      </c>
      <c r="E94" s="13" t="n">
        <v>0.0312454295085225</v>
      </c>
      <c r="F94" s="13" t="n">
        <v>0.0334103029183555</v>
      </c>
    </row>
    <row r="95">
      <c r="A95" s="35" t="n">
        <v>87</v>
      </c>
      <c r="B95" s="36" t="n">
        <v>0.0323437200850334</v>
      </c>
      <c r="C95" s="12" t="n">
        <v>0.0311070261306965</v>
      </c>
      <c r="D95" s="13" t="n">
        <v>0.0335817468023274</v>
      </c>
      <c r="E95" s="13" t="n">
        <v>0.031265580045174</v>
      </c>
      <c r="F95" s="13" t="n">
        <v>0.0334055858671347</v>
      </c>
    </row>
    <row r="96">
      <c r="A96" s="35" t="n">
        <v>88</v>
      </c>
      <c r="B96" s="36" t="n">
        <v>0.0323511754687575</v>
      </c>
      <c r="C96" s="12" t="n">
        <v>0.0311285176997871</v>
      </c>
      <c r="D96" s="13" t="n">
        <v>0.0335751342032466</v>
      </c>
      <c r="E96" s="13" t="n">
        <v>0.0312852729955035</v>
      </c>
      <c r="F96" s="13" t="n">
        <v>0.0334009760424265</v>
      </c>
    </row>
    <row r="97">
      <c r="A97" s="35" t="n">
        <v>89</v>
      </c>
      <c r="B97" s="36" t="n">
        <v>0.0323584633678089</v>
      </c>
      <c r="C97" s="15" t="n">
        <v>0.0311495267452355</v>
      </c>
      <c r="D97" s="13" t="n">
        <v>0.0335686702427886</v>
      </c>
      <c r="E97" s="13" t="n">
        <v>0.0313045237710969</v>
      </c>
      <c r="F97" s="13" t="n">
        <v>0.0333964698291604</v>
      </c>
    </row>
    <row r="98">
      <c r="A98" s="35" t="n">
        <v>90</v>
      </c>
      <c r="B98" s="36" t="n">
        <v>0.0323655893632946</v>
      </c>
      <c r="C98" s="12" t="n">
        <v>0.0311700693368997</v>
      </c>
      <c r="D98" s="13" t="n">
        <v>0.0335623499649842</v>
      </c>
      <c r="E98" s="13" t="n">
        <v>0.0313233470991376</v>
      </c>
      <c r="F98" s="13" t="n">
        <v>0.0333920637729663</v>
      </c>
    </row>
    <row r="99">
      <c r="A99" s="35" t="n">
        <v>91</v>
      </c>
      <c r="B99" s="36" t="n">
        <v>0.0323725587910735</v>
      </c>
      <c r="C99" s="12" t="n">
        <v>0.03119016083889</v>
      </c>
      <c r="D99" s="13" t="n">
        <v>0.033556168631768</v>
      </c>
      <c r="E99" s="13" t="n">
        <v>0.0313417570599803</v>
      </c>
      <c r="F99" s="13" t="n">
        <v>0.0333877545713432</v>
      </c>
    </row>
    <row r="100">
      <c r="A100" s="35" t="n">
        <v>92</v>
      </c>
      <c r="B100" s="36" t="n">
        <v>0.0323793767550797</v>
      </c>
      <c r="C100" s="12" t="n">
        <v>0.0312098159478915</v>
      </c>
      <c r="D100" s="13" t="n">
        <v>0.0335501217111323</v>
      </c>
      <c r="E100" s="13" t="n">
        <v>0.0313597671222769</v>
      </c>
      <c r="F100" s="13" t="n">
        <v>0.0333835390654038</v>
      </c>
    </row>
    <row r="101">
      <c r="A101" s="35" t="n">
        <v>93</v>
      </c>
      <c r="B101" s="36" t="n">
        <v>0.0323860481397891</v>
      </c>
      <c r="C101" s="12" t="n">
        <v>0.0312290487290166</v>
      </c>
      <c r="D101" s="13" t="n">
        <v>0.0335442048660455</v>
      </c>
      <c r="E101" s="13" t="n">
        <v>0.0313773901758385</v>
      </c>
      <c r="F101" s="13" t="n">
        <v>0.0333794142321517</v>
      </c>
    </row>
    <row r="102">
      <c r="A102" s="35" t="n">
        <v>94</v>
      </c>
      <c r="B102" s="36" t="n">
        <v>0.0323925776218883</v>
      </c>
      <c r="C102" s="12" t="n">
        <v>0.0312478726493703</v>
      </c>
      <c r="D102" s="13" t="n">
        <v>0.0335384139440791</v>
      </c>
      <c r="E102" s="13" t="n">
        <v>0.0313946385623998</v>
      </c>
      <c r="F102" s="13" t="n">
        <v>0.033375377177252</v>
      </c>
    </row>
    <row r="103">
      <c r="A103" s="35" t="n">
        <v>95</v>
      </c>
      <c r="B103" s="36" t="n">
        <v>0.0323989696812081</v>
      </c>
      <c r="C103" s="12" t="n">
        <v>0.0312663006094989</v>
      </c>
      <c r="D103" s="13" t="n">
        <v>0.0335327449676883</v>
      </c>
      <c r="E103" s="13" t="n">
        <v>0.0314115241044444</v>
      </c>
      <c r="F103" s="13" t="n">
        <v>0.0333714251282586</v>
      </c>
    </row>
    <row r="104">
      <c r="A104" s="35" t="n">
        <v>96</v>
      </c>
      <c r="B104" s="36" t="n">
        <v>0.0324052286109739</v>
      </c>
      <c r="C104" s="12" t="n">
        <v>0.0312843449728721</v>
      </c>
      <c r="D104" s="13" t="n">
        <v>0.0335271941251019</v>
      </c>
      <c r="E104" s="13" t="n">
        <v>0.0314280581322266</v>
      </c>
      <c r="F104" s="13" t="n">
        <v>0.0333675554282646</v>
      </c>
    </row>
    <row r="105">
      <c r="A105" s="35" t="n">
        <v>97</v>
      </c>
      <c r="B105" s="36" t="n">
        <v>0.0324113585274206</v>
      </c>
      <c r="C105" s="12" t="n">
        <v>0.0313020175935455</v>
      </c>
      <c r="D105" s="13" t="n">
        <v>0.0335217577617744</v>
      </c>
      <c r="E105" s="13" t="n">
        <v>0.0314442515091271</v>
      </c>
      <c r="F105" s="13" t="n">
        <v>0.0333637655299452</v>
      </c>
    </row>
    <row r="106">
      <c r="A106" s="35" t="n">
        <v>98</v>
      </c>
      <c r="B106" s="36" t="n">
        <v>0.0324173633788214</v>
      </c>
      <c r="C106" s="12" t="n">
        <v>0.0313193298421304</v>
      </c>
      <c r="D106" s="13" t="n">
        <v>0.0335164323723631</v>
      </c>
      <c r="E106" s="13" t="n">
        <v>0.0314601146554534</v>
      </c>
      <c r="F106" s="13" t="n">
        <v>0.0333600529899662</v>
      </c>
    </row>
    <row r="107">
      <c r="A107" s="35" t="n">
        <v>99</v>
      </c>
      <c r="B107" s="36" t="n">
        <v>0.032423246953968</v>
      </c>
      <c r="C107" s="12" t="n">
        <v>0.0313362926301892</v>
      </c>
      <c r="D107" s="13" t="n">
        <v>0.0335112145931904</v>
      </c>
      <c r="E107" s="13" t="n">
        <v>0.031475657570802</v>
      </c>
      <c r="F107" s="13" t="n">
        <v>0.0333564154637316</v>
      </c>
    </row>
    <row r="108">
      <c r="A108" s="35" t="n">
        <v>100</v>
      </c>
      <c r="B108" s="36" t="n">
        <v>0.0324290128901421</v>
      </c>
      <c r="C108" s="12" t="n">
        <v>0.031352916433171</v>
      </c>
      <c r="D108" s="13" t="n">
        <v>0.0335061011951585</v>
      </c>
      <c r="E108" s="13" t="n">
        <v>0.0314908898550779</v>
      </c>
      <c r="F108" s="13" t="n">
        <v>0.0333528507004444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